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dhesives and Interfaces Team\Miriam\2015 TR\Supplemental Data\DMA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0" fillId="0" borderId="0" xfId="0" applyNumberFormat="1"/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Storage modulus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Sheet1!$A$1:$A$1791</c:f>
              <c:numCache>
                <c:formatCode>General</c:formatCode>
                <c:ptCount val="1791"/>
                <c:pt idx="0">
                  <c:v>-0.46008159999999998</c:v>
                </c:pt>
                <c:pt idx="1">
                  <c:v>-0.45477269999999997</c:v>
                </c:pt>
                <c:pt idx="2">
                  <c:v>-0.46872439999999999</c:v>
                </c:pt>
                <c:pt idx="3">
                  <c:v>-0.48268840000000002</c:v>
                </c:pt>
                <c:pt idx="4">
                  <c:v>-0.46989900000000001</c:v>
                </c:pt>
                <c:pt idx="5">
                  <c:v>-0.4567928</c:v>
                </c:pt>
                <c:pt idx="6">
                  <c:v>-0.4436136</c:v>
                </c:pt>
                <c:pt idx="7">
                  <c:v>-0.48728460000000001</c:v>
                </c:pt>
                <c:pt idx="8">
                  <c:v>-0.4876199</c:v>
                </c:pt>
                <c:pt idx="9">
                  <c:v>-0.53116969999999997</c:v>
                </c:pt>
                <c:pt idx="10">
                  <c:v>-0.49752730000000001</c:v>
                </c:pt>
                <c:pt idx="11">
                  <c:v>-0.477601</c:v>
                </c:pt>
                <c:pt idx="12">
                  <c:v>-0.51108560000000003</c:v>
                </c:pt>
                <c:pt idx="13">
                  <c:v>-0.52228719999999995</c:v>
                </c:pt>
                <c:pt idx="14">
                  <c:v>-0.49172179999999999</c:v>
                </c:pt>
                <c:pt idx="15">
                  <c:v>-0.4835739</c:v>
                </c:pt>
                <c:pt idx="16">
                  <c:v>-0.476128</c:v>
                </c:pt>
                <c:pt idx="17">
                  <c:v>-0.46677279999999999</c:v>
                </c:pt>
                <c:pt idx="18">
                  <c:v>-0.46001199999999998</c:v>
                </c:pt>
                <c:pt idx="19">
                  <c:v>-0.47666459999999999</c:v>
                </c:pt>
                <c:pt idx="20">
                  <c:v>-0.45285619999999999</c:v>
                </c:pt>
                <c:pt idx="21">
                  <c:v>-0.46074749999999998</c:v>
                </c:pt>
                <c:pt idx="22">
                  <c:v>-0.45214019999999999</c:v>
                </c:pt>
                <c:pt idx="23">
                  <c:v>-0.44444879999999998</c:v>
                </c:pt>
                <c:pt idx="24">
                  <c:v>-0.4484128</c:v>
                </c:pt>
                <c:pt idx="25">
                  <c:v>-0.43681370000000003</c:v>
                </c:pt>
                <c:pt idx="26">
                  <c:v>-0.40682669999999999</c:v>
                </c:pt>
                <c:pt idx="27">
                  <c:v>-0.4075047</c:v>
                </c:pt>
                <c:pt idx="28">
                  <c:v>-0.42771870000000001</c:v>
                </c:pt>
                <c:pt idx="29">
                  <c:v>-0.3995261</c:v>
                </c:pt>
                <c:pt idx="30">
                  <c:v>-0.39173459999999999</c:v>
                </c:pt>
                <c:pt idx="31">
                  <c:v>-0.39202759999999998</c:v>
                </c:pt>
                <c:pt idx="32">
                  <c:v>-0.37869720000000001</c:v>
                </c:pt>
                <c:pt idx="33">
                  <c:v>-0.36423870000000003</c:v>
                </c:pt>
                <c:pt idx="34">
                  <c:v>-0.35691099999999998</c:v>
                </c:pt>
                <c:pt idx="35">
                  <c:v>-0.33885029999999999</c:v>
                </c:pt>
                <c:pt idx="36">
                  <c:v>-0.32742070000000001</c:v>
                </c:pt>
                <c:pt idx="37">
                  <c:v>-0.34284750000000003</c:v>
                </c:pt>
                <c:pt idx="38">
                  <c:v>-0.31477139999999998</c:v>
                </c:pt>
                <c:pt idx="39">
                  <c:v>-0.31610339999999998</c:v>
                </c:pt>
                <c:pt idx="40">
                  <c:v>-0.27356059999999999</c:v>
                </c:pt>
                <c:pt idx="41">
                  <c:v>-0.25975140000000002</c:v>
                </c:pt>
                <c:pt idx="42">
                  <c:v>-0.25289980000000001</c:v>
                </c:pt>
                <c:pt idx="43">
                  <c:v>-0.25600220000000001</c:v>
                </c:pt>
                <c:pt idx="44">
                  <c:v>-0.27195340000000001</c:v>
                </c:pt>
                <c:pt idx="45">
                  <c:v>-0.2631812</c:v>
                </c:pt>
                <c:pt idx="46">
                  <c:v>-0.23372409999999999</c:v>
                </c:pt>
                <c:pt idx="47">
                  <c:v>-0.23256869999999999</c:v>
                </c:pt>
                <c:pt idx="48">
                  <c:v>-0.2161081</c:v>
                </c:pt>
                <c:pt idx="49">
                  <c:v>-0.20569490000000001</c:v>
                </c:pt>
                <c:pt idx="50">
                  <c:v>-0.21276629999999999</c:v>
                </c:pt>
                <c:pt idx="51">
                  <c:v>-0.1887993</c:v>
                </c:pt>
                <c:pt idx="52">
                  <c:v>-0.19601160000000001</c:v>
                </c:pt>
                <c:pt idx="53">
                  <c:v>-0.183313</c:v>
                </c:pt>
                <c:pt idx="54">
                  <c:v>-0.1629061</c:v>
                </c:pt>
                <c:pt idx="55">
                  <c:v>-0.14006579999999999</c:v>
                </c:pt>
                <c:pt idx="56">
                  <c:v>-0.15155930000000001</c:v>
                </c:pt>
                <c:pt idx="57">
                  <c:v>-0.1393865</c:v>
                </c:pt>
                <c:pt idx="58">
                  <c:v>-0.13894680000000001</c:v>
                </c:pt>
                <c:pt idx="59">
                  <c:v>-0.12546060000000001</c:v>
                </c:pt>
                <c:pt idx="60">
                  <c:v>-0.13650419999999999</c:v>
                </c:pt>
                <c:pt idx="61">
                  <c:v>-0.1174587</c:v>
                </c:pt>
                <c:pt idx="62">
                  <c:v>-0.10244979999999999</c:v>
                </c:pt>
                <c:pt idx="63">
                  <c:v>-0.1129764</c:v>
                </c:pt>
                <c:pt idx="64">
                  <c:v>-9.922309E-2</c:v>
                </c:pt>
                <c:pt idx="65">
                  <c:v>-0.1049995</c:v>
                </c:pt>
                <c:pt idx="66">
                  <c:v>-7.2112969999999998E-2</c:v>
                </c:pt>
                <c:pt idx="67">
                  <c:v>-6.8358840000000004E-2</c:v>
                </c:pt>
                <c:pt idx="68">
                  <c:v>-8.6618340000000002E-2</c:v>
                </c:pt>
                <c:pt idx="69">
                  <c:v>-6.9128759999999997E-2</c:v>
                </c:pt>
                <c:pt idx="70">
                  <c:v>-6.9200440000000002E-2</c:v>
                </c:pt>
                <c:pt idx="71">
                  <c:v>-5.302018E-2</c:v>
                </c:pt>
                <c:pt idx="72">
                  <c:v>-6.3701270000000004E-2</c:v>
                </c:pt>
                <c:pt idx="73">
                  <c:v>-5.9499290000000003E-2</c:v>
                </c:pt>
                <c:pt idx="74">
                  <c:v>-4.5517149999999999E-2</c:v>
                </c:pt>
                <c:pt idx="75">
                  <c:v>-3.5220979999999999E-2</c:v>
                </c:pt>
                <c:pt idx="76">
                  <c:v>-4.1344649999999997E-2</c:v>
                </c:pt>
                <c:pt idx="77">
                  <c:v>-4.1922800000000003E-2</c:v>
                </c:pt>
                <c:pt idx="78">
                  <c:v>-3.8228909999999998E-2</c:v>
                </c:pt>
                <c:pt idx="79">
                  <c:v>-2.9438510000000001E-2</c:v>
                </c:pt>
                <c:pt idx="80">
                  <c:v>-2.3941939999999998E-2</c:v>
                </c:pt>
                <c:pt idx="81">
                  <c:v>-3.5750320000000002E-2</c:v>
                </c:pt>
                <c:pt idx="82">
                  <c:v>-1.854244E-2</c:v>
                </c:pt>
                <c:pt idx="83">
                  <c:v>-1.4309840000000001E-2</c:v>
                </c:pt>
                <c:pt idx="84">
                  <c:v>-1.339625E-2</c:v>
                </c:pt>
                <c:pt idx="85">
                  <c:v>3.5014569999999999E-3</c:v>
                </c:pt>
                <c:pt idx="86">
                  <c:v>-1.9957140000000002E-2</c:v>
                </c:pt>
                <c:pt idx="87" formatCode="0.00E+00">
                  <c:v>-9.9103000000000004E-3</c:v>
                </c:pt>
                <c:pt idx="88">
                  <c:v>3.050816E-3</c:v>
                </c:pt>
                <c:pt idx="89">
                  <c:v>2.1967879999999999E-3</c:v>
                </c:pt>
                <c:pt idx="90" formatCode="0.00E+00">
                  <c:v>-5.1000999999999998E-3</c:v>
                </c:pt>
                <c:pt idx="91">
                  <c:v>-1.0539440000000001E-2</c:v>
                </c:pt>
                <c:pt idx="92" formatCode="0.00E+00">
                  <c:v>-1.4932000000000001E-3</c:v>
                </c:pt>
                <c:pt idx="93">
                  <c:v>2.4512840000000002E-3</c:v>
                </c:pt>
                <c:pt idx="94">
                  <c:v>-1.2659719999999999E-2</c:v>
                </c:pt>
                <c:pt idx="95" formatCode="0.00E+00">
                  <c:v>-6.1545000000000002E-3</c:v>
                </c:pt>
                <c:pt idx="96" formatCode="0.00E+00">
                  <c:v>-3.9091999999999998E-3</c:v>
                </c:pt>
                <c:pt idx="97">
                  <c:v>-1.508226E-2</c:v>
                </c:pt>
                <c:pt idx="98">
                  <c:v>4.0272659999999998E-3</c:v>
                </c:pt>
                <c:pt idx="99" formatCode="0.00E+00">
                  <c:v>-7.9268999999999997E-4</c:v>
                </c:pt>
                <c:pt idx="100">
                  <c:v>5.7292289999999997E-3</c:v>
                </c:pt>
                <c:pt idx="101">
                  <c:v>2.4156120000000001E-3</c:v>
                </c:pt>
                <c:pt idx="102">
                  <c:v>1.9779680000000001E-2</c:v>
                </c:pt>
                <c:pt idx="103">
                  <c:v>1.0310410000000001E-2</c:v>
                </c:pt>
                <c:pt idx="104" formatCode="0.00E+00">
                  <c:v>5.83966E-4</c:v>
                </c:pt>
                <c:pt idx="105">
                  <c:v>1.480802E-2</c:v>
                </c:pt>
                <c:pt idx="106">
                  <c:v>2.2401440000000002E-2</c:v>
                </c:pt>
                <c:pt idx="107">
                  <c:v>9.5545590000000007E-3</c:v>
                </c:pt>
                <c:pt idx="108">
                  <c:v>6.7129650000000004E-3</c:v>
                </c:pt>
                <c:pt idx="109">
                  <c:v>1.544299E-2</c:v>
                </c:pt>
                <c:pt idx="110">
                  <c:v>2.0272120000000001E-2</c:v>
                </c:pt>
                <c:pt idx="111">
                  <c:v>1.209376E-2</c:v>
                </c:pt>
                <c:pt idx="112">
                  <c:v>1.872911E-2</c:v>
                </c:pt>
                <c:pt idx="113">
                  <c:v>2.3983669999999999E-2</c:v>
                </c:pt>
                <c:pt idx="114">
                  <c:v>5.9882620000000003E-3</c:v>
                </c:pt>
                <c:pt idx="115" formatCode="0.00E+00">
                  <c:v>-4.2402999999999999E-4</c:v>
                </c:pt>
                <c:pt idx="116">
                  <c:v>1.7516919999999998E-2</c:v>
                </c:pt>
                <c:pt idx="117">
                  <c:v>1.6609479999999999E-2</c:v>
                </c:pt>
                <c:pt idx="118">
                  <c:v>2.0634489999999998E-2</c:v>
                </c:pt>
                <c:pt idx="119">
                  <c:v>9.5423279999999992E-3</c:v>
                </c:pt>
                <c:pt idx="120" formatCode="0.00E+00">
                  <c:v>-6.1744000000000002E-4</c:v>
                </c:pt>
                <c:pt idx="121">
                  <c:v>1.139451E-2</c:v>
                </c:pt>
                <c:pt idx="122">
                  <c:v>9.3140380000000002E-3</c:v>
                </c:pt>
                <c:pt idx="123">
                  <c:v>1.9947039999999999E-2</c:v>
                </c:pt>
                <c:pt idx="124">
                  <c:v>2.5717520000000001E-2</c:v>
                </c:pt>
                <c:pt idx="125">
                  <c:v>2.8408200000000002E-2</c:v>
                </c:pt>
                <c:pt idx="126">
                  <c:v>2.1219579999999998E-2</c:v>
                </c:pt>
                <c:pt idx="127">
                  <c:v>1.666016E-2</c:v>
                </c:pt>
                <c:pt idx="128">
                  <c:v>1.356542E-2</c:v>
                </c:pt>
                <c:pt idx="129">
                  <c:v>3.09825E-2</c:v>
                </c:pt>
                <c:pt idx="130">
                  <c:v>2.4282890000000001E-2</c:v>
                </c:pt>
                <c:pt idx="131">
                  <c:v>3.0346479999999999E-2</c:v>
                </c:pt>
                <c:pt idx="132">
                  <c:v>3.8478020000000002E-2</c:v>
                </c:pt>
                <c:pt idx="133">
                  <c:v>3.119657E-2</c:v>
                </c:pt>
                <c:pt idx="134">
                  <c:v>1.7623170000000001E-2</c:v>
                </c:pt>
                <c:pt idx="135">
                  <c:v>1.6630590000000001E-2</c:v>
                </c:pt>
                <c:pt idx="136">
                  <c:v>2.2724000000000001E-2</c:v>
                </c:pt>
                <c:pt idx="137">
                  <c:v>2.3524360000000001E-2</c:v>
                </c:pt>
                <c:pt idx="138">
                  <c:v>3.0309240000000001E-2</c:v>
                </c:pt>
                <c:pt idx="139">
                  <c:v>3.4163109999999997E-2</c:v>
                </c:pt>
                <c:pt idx="140">
                  <c:v>4.2481039999999998E-2</c:v>
                </c:pt>
                <c:pt idx="141">
                  <c:v>3.009595E-2</c:v>
                </c:pt>
                <c:pt idx="142">
                  <c:v>2.8176799999999998E-2</c:v>
                </c:pt>
                <c:pt idx="143">
                  <c:v>1.257262E-2</c:v>
                </c:pt>
                <c:pt idx="144">
                  <c:v>1.817438E-2</c:v>
                </c:pt>
                <c:pt idx="145">
                  <c:v>1.228597E-2</c:v>
                </c:pt>
                <c:pt idx="146">
                  <c:v>2.7085680000000001E-2</c:v>
                </c:pt>
                <c:pt idx="147">
                  <c:v>3.0260180000000001E-2</c:v>
                </c:pt>
                <c:pt idx="148">
                  <c:v>1.50641E-2</c:v>
                </c:pt>
                <c:pt idx="149">
                  <c:v>3.3480370000000002E-2</c:v>
                </c:pt>
                <c:pt idx="150">
                  <c:v>2.353181E-2</c:v>
                </c:pt>
                <c:pt idx="151">
                  <c:v>2.2871039999999999E-2</c:v>
                </c:pt>
                <c:pt idx="152">
                  <c:v>3.1484199999999997E-2</c:v>
                </c:pt>
                <c:pt idx="153">
                  <c:v>3.2552699999999997E-2</c:v>
                </c:pt>
                <c:pt idx="154">
                  <c:v>2.651119E-2</c:v>
                </c:pt>
                <c:pt idx="155">
                  <c:v>3.401444E-2</c:v>
                </c:pt>
                <c:pt idx="156">
                  <c:v>1.9027189999999999E-2</c:v>
                </c:pt>
                <c:pt idx="157">
                  <c:v>3.8288160000000002E-2</c:v>
                </c:pt>
                <c:pt idx="158">
                  <c:v>2.4721980000000001E-2</c:v>
                </c:pt>
                <c:pt idx="159">
                  <c:v>2.6019339999999998E-2</c:v>
                </c:pt>
                <c:pt idx="160">
                  <c:v>2.8887909999999999E-2</c:v>
                </c:pt>
                <c:pt idx="161">
                  <c:v>4.2996159999999999E-2</c:v>
                </c:pt>
                <c:pt idx="162">
                  <c:v>3.52641E-2</c:v>
                </c:pt>
                <c:pt idx="163">
                  <c:v>3.1057810000000002E-2</c:v>
                </c:pt>
                <c:pt idx="164">
                  <c:v>1.6298E-2</c:v>
                </c:pt>
                <c:pt idx="165">
                  <c:v>1.6116849999999999E-2</c:v>
                </c:pt>
                <c:pt idx="166">
                  <c:v>1.770559E-2</c:v>
                </c:pt>
                <c:pt idx="167">
                  <c:v>1.165394E-2</c:v>
                </c:pt>
                <c:pt idx="168">
                  <c:v>2.7559190000000001E-2</c:v>
                </c:pt>
                <c:pt idx="169">
                  <c:v>2.4663230000000001E-2</c:v>
                </c:pt>
                <c:pt idx="170">
                  <c:v>1.0277700000000001E-2</c:v>
                </c:pt>
                <c:pt idx="171">
                  <c:v>2.5728899999999999E-2</c:v>
                </c:pt>
                <c:pt idx="172">
                  <c:v>3.940337E-2</c:v>
                </c:pt>
                <c:pt idx="173">
                  <c:v>1.67922E-2</c:v>
                </c:pt>
                <c:pt idx="174">
                  <c:v>1.193291E-2</c:v>
                </c:pt>
                <c:pt idx="175">
                  <c:v>1.1779889999999999E-2</c:v>
                </c:pt>
                <c:pt idx="176">
                  <c:v>9.8987550000000004E-3</c:v>
                </c:pt>
                <c:pt idx="177">
                  <c:v>2.6572129999999999E-2</c:v>
                </c:pt>
                <c:pt idx="178">
                  <c:v>1.3540389999999999E-2</c:v>
                </c:pt>
                <c:pt idx="179">
                  <c:v>1.659207E-2</c:v>
                </c:pt>
                <c:pt idx="180">
                  <c:v>2.0156980000000001E-2</c:v>
                </c:pt>
                <c:pt idx="181">
                  <c:v>2.1290770000000001E-2</c:v>
                </c:pt>
                <c:pt idx="182">
                  <c:v>2.7178689999999998E-2</c:v>
                </c:pt>
                <c:pt idx="183">
                  <c:v>2.0382359999999999E-2</c:v>
                </c:pt>
                <c:pt idx="184">
                  <c:v>1.297676E-2</c:v>
                </c:pt>
                <c:pt idx="185">
                  <c:v>1.7058179999999999E-2</c:v>
                </c:pt>
                <c:pt idx="186">
                  <c:v>2.1039039999999998E-2</c:v>
                </c:pt>
                <c:pt idx="187">
                  <c:v>8.6201179999999995E-3</c:v>
                </c:pt>
                <c:pt idx="188">
                  <c:v>4.2043200000000001E-3</c:v>
                </c:pt>
                <c:pt idx="189">
                  <c:v>1.6410959999999999E-2</c:v>
                </c:pt>
                <c:pt idx="190">
                  <c:v>2.0398889999999999E-2</c:v>
                </c:pt>
                <c:pt idx="191">
                  <c:v>2.121723E-2</c:v>
                </c:pt>
                <c:pt idx="192">
                  <c:v>2.224077E-2</c:v>
                </c:pt>
                <c:pt idx="193">
                  <c:v>2.6886739999999999E-2</c:v>
                </c:pt>
                <c:pt idx="194">
                  <c:v>2.4491309999999999E-2</c:v>
                </c:pt>
                <c:pt idx="195">
                  <c:v>2.3563580000000001E-2</c:v>
                </c:pt>
                <c:pt idx="196">
                  <c:v>3.9914930000000001E-2</c:v>
                </c:pt>
                <c:pt idx="197">
                  <c:v>2.079309E-2</c:v>
                </c:pt>
                <c:pt idx="198">
                  <c:v>1.8539300000000002E-2</c:v>
                </c:pt>
                <c:pt idx="199">
                  <c:v>2.4775209999999999E-2</c:v>
                </c:pt>
                <c:pt idx="200">
                  <c:v>2.9277640000000001E-2</c:v>
                </c:pt>
                <c:pt idx="201">
                  <c:v>4.308269E-2</c:v>
                </c:pt>
                <c:pt idx="202">
                  <c:v>5.7718650000000003E-2</c:v>
                </c:pt>
                <c:pt idx="203">
                  <c:v>7.470918E-2</c:v>
                </c:pt>
                <c:pt idx="204">
                  <c:v>0.1023951</c:v>
                </c:pt>
                <c:pt idx="205">
                  <c:v>0.1422756</c:v>
                </c:pt>
                <c:pt idx="206">
                  <c:v>0.17337910000000001</c:v>
                </c:pt>
                <c:pt idx="207">
                  <c:v>0.22082299999999999</c:v>
                </c:pt>
                <c:pt idx="208">
                  <c:v>0.26809440000000001</c:v>
                </c:pt>
                <c:pt idx="209">
                  <c:v>0.31712489999999999</c:v>
                </c:pt>
                <c:pt idx="210">
                  <c:v>0.35872700000000002</c:v>
                </c:pt>
                <c:pt idx="211">
                  <c:v>0.40491519999999998</c:v>
                </c:pt>
                <c:pt idx="212">
                  <c:v>0.46307409999999999</c:v>
                </c:pt>
                <c:pt idx="213">
                  <c:v>0.5368214</c:v>
                </c:pt>
                <c:pt idx="214">
                  <c:v>0.60224540000000004</c:v>
                </c:pt>
                <c:pt idx="215">
                  <c:v>0.66295000000000004</c:v>
                </c:pt>
                <c:pt idx="216">
                  <c:v>0.73733119999999996</c:v>
                </c:pt>
                <c:pt idx="217">
                  <c:v>0.79444650000000006</c:v>
                </c:pt>
                <c:pt idx="218">
                  <c:v>0.87740410000000002</c:v>
                </c:pt>
                <c:pt idx="219">
                  <c:v>0.95978580000000002</c:v>
                </c:pt>
                <c:pt idx="220">
                  <c:v>1.0367820000000001</c:v>
                </c:pt>
                <c:pt idx="221">
                  <c:v>1.105999</c:v>
                </c:pt>
                <c:pt idx="222">
                  <c:v>1.1711929999999999</c:v>
                </c:pt>
                <c:pt idx="223">
                  <c:v>1.2531859999999999</c:v>
                </c:pt>
                <c:pt idx="224">
                  <c:v>1.3294159999999999</c:v>
                </c:pt>
                <c:pt idx="225">
                  <c:v>1.409896</c:v>
                </c:pt>
                <c:pt idx="226">
                  <c:v>1.4994559999999999</c:v>
                </c:pt>
                <c:pt idx="227">
                  <c:v>1.5849150000000001</c:v>
                </c:pt>
                <c:pt idx="228">
                  <c:v>1.665608</c:v>
                </c:pt>
                <c:pt idx="229">
                  <c:v>1.7614829999999999</c:v>
                </c:pt>
                <c:pt idx="230">
                  <c:v>1.849035</c:v>
                </c:pt>
                <c:pt idx="231">
                  <c:v>1.9459010000000001</c:v>
                </c:pt>
                <c:pt idx="232">
                  <c:v>2.03267</c:v>
                </c:pt>
                <c:pt idx="233">
                  <c:v>2.1201660000000002</c:v>
                </c:pt>
                <c:pt idx="234">
                  <c:v>2.2011940000000001</c:v>
                </c:pt>
                <c:pt idx="235">
                  <c:v>2.2922060000000002</c:v>
                </c:pt>
                <c:pt idx="236">
                  <c:v>2.380226</c:v>
                </c:pt>
                <c:pt idx="237">
                  <c:v>2.4824809999999999</c:v>
                </c:pt>
                <c:pt idx="238">
                  <c:v>2.5651060000000001</c:v>
                </c:pt>
                <c:pt idx="239">
                  <c:v>2.6471559999999998</c:v>
                </c:pt>
                <c:pt idx="240">
                  <c:v>2.7409180000000002</c:v>
                </c:pt>
                <c:pt idx="241">
                  <c:v>2.8303419999999999</c:v>
                </c:pt>
                <c:pt idx="242">
                  <c:v>2.9152580000000001</c:v>
                </c:pt>
                <c:pt idx="243">
                  <c:v>3.0202640000000001</c:v>
                </c:pt>
                <c:pt idx="244">
                  <c:v>3.114128</c:v>
                </c:pt>
                <c:pt idx="245">
                  <c:v>3.203516</c:v>
                </c:pt>
                <c:pt idx="246">
                  <c:v>3.2951039999999998</c:v>
                </c:pt>
                <c:pt idx="247">
                  <c:v>3.3793310000000001</c:v>
                </c:pt>
                <c:pt idx="248">
                  <c:v>3.4699260000000001</c:v>
                </c:pt>
                <c:pt idx="249">
                  <c:v>3.5649579999999998</c:v>
                </c:pt>
                <c:pt idx="250">
                  <c:v>3.6557569999999999</c:v>
                </c:pt>
                <c:pt idx="251">
                  <c:v>3.7569149999999998</c:v>
                </c:pt>
                <c:pt idx="252">
                  <c:v>3.8425400000000001</c:v>
                </c:pt>
                <c:pt idx="253">
                  <c:v>3.9339140000000001</c:v>
                </c:pt>
                <c:pt idx="254">
                  <c:v>4.0031689999999998</c:v>
                </c:pt>
                <c:pt idx="255">
                  <c:v>4.0941479999999997</c:v>
                </c:pt>
                <c:pt idx="256">
                  <c:v>4.1935159999999998</c:v>
                </c:pt>
                <c:pt idx="257">
                  <c:v>4.284395</c:v>
                </c:pt>
                <c:pt idx="258">
                  <c:v>4.3751340000000001</c:v>
                </c:pt>
                <c:pt idx="259">
                  <c:v>4.4593499999999997</c:v>
                </c:pt>
                <c:pt idx="260">
                  <c:v>4.5445190000000002</c:v>
                </c:pt>
                <c:pt idx="261">
                  <c:v>4.6470339999999997</c:v>
                </c:pt>
                <c:pt idx="262">
                  <c:v>4.7744429999999998</c:v>
                </c:pt>
                <c:pt idx="263">
                  <c:v>4.8491989999999996</c:v>
                </c:pt>
                <c:pt idx="264">
                  <c:v>4.9673299999999996</c:v>
                </c:pt>
                <c:pt idx="265">
                  <c:v>5.0567890000000002</c:v>
                </c:pt>
                <c:pt idx="266">
                  <c:v>5.1395499999999998</c:v>
                </c:pt>
                <c:pt idx="267">
                  <c:v>5.2252340000000004</c:v>
                </c:pt>
                <c:pt idx="268">
                  <c:v>5.3321059999999996</c:v>
                </c:pt>
                <c:pt idx="269">
                  <c:v>5.4271900000000004</c:v>
                </c:pt>
                <c:pt idx="270">
                  <c:v>5.5236780000000003</c:v>
                </c:pt>
                <c:pt idx="271">
                  <c:v>5.6283079999999996</c:v>
                </c:pt>
                <c:pt idx="272">
                  <c:v>5.7107700000000001</c:v>
                </c:pt>
                <c:pt idx="273">
                  <c:v>5.8053020000000002</c:v>
                </c:pt>
                <c:pt idx="274">
                  <c:v>5.9109689999999997</c:v>
                </c:pt>
                <c:pt idx="275">
                  <c:v>6.0001049999999996</c:v>
                </c:pt>
                <c:pt idx="276">
                  <c:v>6.1087199999999999</c:v>
                </c:pt>
                <c:pt idx="277">
                  <c:v>6.1971290000000003</c:v>
                </c:pt>
                <c:pt idx="278">
                  <c:v>6.2953710000000003</c:v>
                </c:pt>
                <c:pt idx="279">
                  <c:v>6.3910859999999996</c:v>
                </c:pt>
                <c:pt idx="280">
                  <c:v>6.4956659999999999</c:v>
                </c:pt>
                <c:pt idx="281">
                  <c:v>6.5876400000000004</c:v>
                </c:pt>
                <c:pt idx="282">
                  <c:v>6.7038500000000001</c:v>
                </c:pt>
                <c:pt idx="283">
                  <c:v>6.8206509999999998</c:v>
                </c:pt>
                <c:pt idx="284">
                  <c:v>6.9041399999999999</c:v>
                </c:pt>
                <c:pt idx="285">
                  <c:v>7.0214549999999996</c:v>
                </c:pt>
                <c:pt idx="286">
                  <c:v>7.12378</c:v>
                </c:pt>
                <c:pt idx="287">
                  <c:v>7.1966450000000002</c:v>
                </c:pt>
                <c:pt idx="288">
                  <c:v>7.3408819999999997</c:v>
                </c:pt>
                <c:pt idx="289">
                  <c:v>7.3944590000000003</c:v>
                </c:pt>
                <c:pt idx="290">
                  <c:v>7.5385590000000002</c:v>
                </c:pt>
                <c:pt idx="291">
                  <c:v>7.6261049999999999</c:v>
                </c:pt>
                <c:pt idx="292">
                  <c:v>7.7047819999999998</c:v>
                </c:pt>
                <c:pt idx="293">
                  <c:v>7.7729030000000003</c:v>
                </c:pt>
                <c:pt idx="294">
                  <c:v>7.8084899999999999</c:v>
                </c:pt>
                <c:pt idx="295">
                  <c:v>7.9066619999999999</c:v>
                </c:pt>
                <c:pt idx="296">
                  <c:v>7.9889650000000003</c:v>
                </c:pt>
                <c:pt idx="297">
                  <c:v>8.1039189999999994</c:v>
                </c:pt>
                <c:pt idx="298">
                  <c:v>8.193562</c:v>
                </c:pt>
                <c:pt idx="299">
                  <c:v>8.2592590000000001</c:v>
                </c:pt>
                <c:pt idx="300">
                  <c:v>8.3985749999999992</c:v>
                </c:pt>
                <c:pt idx="301">
                  <c:v>8.4735610000000001</c:v>
                </c:pt>
                <c:pt idx="302">
                  <c:v>8.5671569999999999</c:v>
                </c:pt>
                <c:pt idx="303">
                  <c:v>8.6674559999999996</c:v>
                </c:pt>
                <c:pt idx="304">
                  <c:v>8.7823759999999993</c:v>
                </c:pt>
                <c:pt idx="305">
                  <c:v>8.9092719999999996</c:v>
                </c:pt>
                <c:pt idx="306">
                  <c:v>9.0465280000000003</c:v>
                </c:pt>
                <c:pt idx="307">
                  <c:v>9.1090359999999997</c:v>
                </c:pt>
                <c:pt idx="308">
                  <c:v>9.2318610000000003</c:v>
                </c:pt>
                <c:pt idx="309">
                  <c:v>9.3702389999999998</c:v>
                </c:pt>
                <c:pt idx="310">
                  <c:v>9.4689990000000002</c:v>
                </c:pt>
                <c:pt idx="311">
                  <c:v>9.6155779999999993</c:v>
                </c:pt>
                <c:pt idx="312">
                  <c:v>9.7273680000000002</c:v>
                </c:pt>
                <c:pt idx="313">
                  <c:v>9.8438370000000006</c:v>
                </c:pt>
                <c:pt idx="314">
                  <c:v>9.9903189999999995</c:v>
                </c:pt>
                <c:pt idx="315">
                  <c:v>10.12618</c:v>
                </c:pt>
                <c:pt idx="316">
                  <c:v>10.236929999999999</c:v>
                </c:pt>
                <c:pt idx="317">
                  <c:v>10.374370000000001</c:v>
                </c:pt>
                <c:pt idx="318">
                  <c:v>10.471439999999999</c:v>
                </c:pt>
                <c:pt idx="319">
                  <c:v>10.57945</c:v>
                </c:pt>
                <c:pt idx="320">
                  <c:v>10.67116</c:v>
                </c:pt>
                <c:pt idx="321">
                  <c:v>10.80373</c:v>
                </c:pt>
                <c:pt idx="322">
                  <c:v>10.88898</c:v>
                </c:pt>
                <c:pt idx="323">
                  <c:v>10.9855</c:v>
                </c:pt>
                <c:pt idx="324">
                  <c:v>11.07971</c:v>
                </c:pt>
                <c:pt idx="325">
                  <c:v>11.178750000000001</c:v>
                </c:pt>
                <c:pt idx="326">
                  <c:v>11.29837</c:v>
                </c:pt>
                <c:pt idx="327">
                  <c:v>11.36477</c:v>
                </c:pt>
                <c:pt idx="328">
                  <c:v>11.50173</c:v>
                </c:pt>
                <c:pt idx="329">
                  <c:v>11.59671</c:v>
                </c:pt>
                <c:pt idx="330">
                  <c:v>11.673730000000001</c:v>
                </c:pt>
                <c:pt idx="331">
                  <c:v>11.7895</c:v>
                </c:pt>
                <c:pt idx="332">
                  <c:v>11.87331</c:v>
                </c:pt>
                <c:pt idx="333">
                  <c:v>11.958819999999999</c:v>
                </c:pt>
                <c:pt idx="334">
                  <c:v>12.05383</c:v>
                </c:pt>
                <c:pt idx="335">
                  <c:v>12.151289999999999</c:v>
                </c:pt>
                <c:pt idx="336">
                  <c:v>12.245799999999999</c:v>
                </c:pt>
                <c:pt idx="337">
                  <c:v>12.354200000000001</c:v>
                </c:pt>
                <c:pt idx="338">
                  <c:v>12.418369999999999</c:v>
                </c:pt>
                <c:pt idx="339">
                  <c:v>12.53251</c:v>
                </c:pt>
                <c:pt idx="340">
                  <c:v>12.60459</c:v>
                </c:pt>
                <c:pt idx="341">
                  <c:v>12.73197</c:v>
                </c:pt>
                <c:pt idx="342">
                  <c:v>12.833959999999999</c:v>
                </c:pt>
                <c:pt idx="343">
                  <c:v>12.931929999999999</c:v>
                </c:pt>
                <c:pt idx="344">
                  <c:v>13.02061</c:v>
                </c:pt>
                <c:pt idx="345">
                  <c:v>13.116759999999999</c:v>
                </c:pt>
                <c:pt idx="346">
                  <c:v>13.216609999999999</c:v>
                </c:pt>
                <c:pt idx="347">
                  <c:v>13.308630000000001</c:v>
                </c:pt>
                <c:pt idx="348">
                  <c:v>13.42553</c:v>
                </c:pt>
                <c:pt idx="349">
                  <c:v>13.51545</c:v>
                </c:pt>
                <c:pt idx="350">
                  <c:v>13.58717</c:v>
                </c:pt>
                <c:pt idx="351">
                  <c:v>13.68914</c:v>
                </c:pt>
                <c:pt idx="352">
                  <c:v>13.797499999999999</c:v>
                </c:pt>
                <c:pt idx="353">
                  <c:v>13.875830000000001</c:v>
                </c:pt>
                <c:pt idx="354">
                  <c:v>13.95814</c:v>
                </c:pt>
                <c:pt idx="355">
                  <c:v>14.082090000000001</c:v>
                </c:pt>
                <c:pt idx="356">
                  <c:v>14.17929</c:v>
                </c:pt>
                <c:pt idx="357">
                  <c:v>14.279310000000001</c:v>
                </c:pt>
                <c:pt idx="358">
                  <c:v>14.365080000000001</c:v>
                </c:pt>
                <c:pt idx="359">
                  <c:v>14.476570000000001</c:v>
                </c:pt>
                <c:pt idx="360">
                  <c:v>14.56859</c:v>
                </c:pt>
                <c:pt idx="361">
                  <c:v>14.67695</c:v>
                </c:pt>
                <c:pt idx="362">
                  <c:v>14.76366</c:v>
                </c:pt>
                <c:pt idx="363">
                  <c:v>14.872960000000001</c:v>
                </c:pt>
                <c:pt idx="364">
                  <c:v>14.98756</c:v>
                </c:pt>
                <c:pt idx="365">
                  <c:v>15.07654</c:v>
                </c:pt>
                <c:pt idx="366">
                  <c:v>15.14434</c:v>
                </c:pt>
                <c:pt idx="367">
                  <c:v>15.231809999999999</c:v>
                </c:pt>
                <c:pt idx="368">
                  <c:v>15.341379999999999</c:v>
                </c:pt>
                <c:pt idx="369">
                  <c:v>15.42553</c:v>
                </c:pt>
                <c:pt idx="370">
                  <c:v>15.530760000000001</c:v>
                </c:pt>
                <c:pt idx="371">
                  <c:v>15.626139999999999</c:v>
                </c:pt>
                <c:pt idx="372">
                  <c:v>15.742290000000001</c:v>
                </c:pt>
                <c:pt idx="373">
                  <c:v>15.832839999999999</c:v>
                </c:pt>
                <c:pt idx="374">
                  <c:v>15.942640000000001</c:v>
                </c:pt>
                <c:pt idx="375">
                  <c:v>16.023019999999999</c:v>
                </c:pt>
                <c:pt idx="376">
                  <c:v>16.120940000000001</c:v>
                </c:pt>
                <c:pt idx="377">
                  <c:v>16.22147</c:v>
                </c:pt>
                <c:pt idx="378">
                  <c:v>16.316500000000001</c:v>
                </c:pt>
                <c:pt idx="379">
                  <c:v>16.436309999999999</c:v>
                </c:pt>
                <c:pt idx="380">
                  <c:v>16.527999999999999</c:v>
                </c:pt>
                <c:pt idx="381">
                  <c:v>16.63252</c:v>
                </c:pt>
                <c:pt idx="382">
                  <c:v>16.712299999999999</c:v>
                </c:pt>
                <c:pt idx="383">
                  <c:v>16.82601</c:v>
                </c:pt>
                <c:pt idx="384">
                  <c:v>16.91169</c:v>
                </c:pt>
                <c:pt idx="385">
                  <c:v>17.015180000000001</c:v>
                </c:pt>
                <c:pt idx="386">
                  <c:v>17.116910000000001</c:v>
                </c:pt>
                <c:pt idx="387">
                  <c:v>17.232109999999999</c:v>
                </c:pt>
                <c:pt idx="388">
                  <c:v>17.327359999999999</c:v>
                </c:pt>
                <c:pt idx="389">
                  <c:v>17.423839999999998</c:v>
                </c:pt>
                <c:pt idx="390">
                  <c:v>17.5229</c:v>
                </c:pt>
                <c:pt idx="391">
                  <c:v>17.612590000000001</c:v>
                </c:pt>
                <c:pt idx="392">
                  <c:v>17.725840000000002</c:v>
                </c:pt>
                <c:pt idx="393">
                  <c:v>17.806699999999999</c:v>
                </c:pt>
                <c:pt idx="394">
                  <c:v>17.921389999999999</c:v>
                </c:pt>
                <c:pt idx="395">
                  <c:v>18.012280000000001</c:v>
                </c:pt>
                <c:pt idx="396">
                  <c:v>18.116859999999999</c:v>
                </c:pt>
                <c:pt idx="397">
                  <c:v>18.229620000000001</c:v>
                </c:pt>
                <c:pt idx="398">
                  <c:v>18.327480000000001</c:v>
                </c:pt>
                <c:pt idx="399">
                  <c:v>18.437799999999999</c:v>
                </c:pt>
                <c:pt idx="400">
                  <c:v>18.544180000000001</c:v>
                </c:pt>
                <c:pt idx="401">
                  <c:v>18.642910000000001</c:v>
                </c:pt>
                <c:pt idx="402">
                  <c:v>18.727049999999998</c:v>
                </c:pt>
                <c:pt idx="403">
                  <c:v>18.848379999999999</c:v>
                </c:pt>
                <c:pt idx="404">
                  <c:v>18.939959999999999</c:v>
                </c:pt>
                <c:pt idx="405">
                  <c:v>19.044879999999999</c:v>
                </c:pt>
                <c:pt idx="406">
                  <c:v>19.157959999999999</c:v>
                </c:pt>
                <c:pt idx="407">
                  <c:v>19.261590000000002</c:v>
                </c:pt>
                <c:pt idx="408">
                  <c:v>19.349879999999999</c:v>
                </c:pt>
                <c:pt idx="409">
                  <c:v>19.440999999999999</c:v>
                </c:pt>
                <c:pt idx="410">
                  <c:v>19.557739999999999</c:v>
                </c:pt>
                <c:pt idx="411">
                  <c:v>19.660830000000001</c:v>
                </c:pt>
                <c:pt idx="412">
                  <c:v>19.762619999999998</c:v>
                </c:pt>
                <c:pt idx="413">
                  <c:v>19.859729999999999</c:v>
                </c:pt>
                <c:pt idx="414">
                  <c:v>19.935739999999999</c:v>
                </c:pt>
                <c:pt idx="415">
                  <c:v>20.047129999999999</c:v>
                </c:pt>
                <c:pt idx="416">
                  <c:v>20.130870000000002</c:v>
                </c:pt>
                <c:pt idx="417">
                  <c:v>20.234559999999998</c:v>
                </c:pt>
                <c:pt idx="418">
                  <c:v>20.34478</c:v>
                </c:pt>
                <c:pt idx="419">
                  <c:v>20.416820000000001</c:v>
                </c:pt>
                <c:pt idx="420">
                  <c:v>20.55782</c:v>
                </c:pt>
                <c:pt idx="421">
                  <c:v>20.663180000000001</c:v>
                </c:pt>
                <c:pt idx="422">
                  <c:v>20.76126</c:v>
                </c:pt>
                <c:pt idx="423">
                  <c:v>20.842890000000001</c:v>
                </c:pt>
                <c:pt idx="424">
                  <c:v>20.975760000000001</c:v>
                </c:pt>
                <c:pt idx="425">
                  <c:v>21.065370000000001</c:v>
                </c:pt>
                <c:pt idx="426">
                  <c:v>21.145320000000002</c:v>
                </c:pt>
                <c:pt idx="427">
                  <c:v>21.277670000000001</c:v>
                </c:pt>
                <c:pt idx="428">
                  <c:v>21.36403</c:v>
                </c:pt>
                <c:pt idx="429">
                  <c:v>21.469560000000001</c:v>
                </c:pt>
                <c:pt idx="430">
                  <c:v>21.566389999999998</c:v>
                </c:pt>
                <c:pt idx="431">
                  <c:v>21.65174</c:v>
                </c:pt>
                <c:pt idx="432">
                  <c:v>21.742090000000001</c:v>
                </c:pt>
                <c:pt idx="433">
                  <c:v>21.859179999999999</c:v>
                </c:pt>
                <c:pt idx="434">
                  <c:v>21.924869999999999</c:v>
                </c:pt>
                <c:pt idx="435">
                  <c:v>22.068239999999999</c:v>
                </c:pt>
                <c:pt idx="436">
                  <c:v>22.141400000000001</c:v>
                </c:pt>
                <c:pt idx="437">
                  <c:v>22.27402</c:v>
                </c:pt>
                <c:pt idx="438">
                  <c:v>22.349699999999999</c:v>
                </c:pt>
                <c:pt idx="439">
                  <c:v>22.45871</c:v>
                </c:pt>
                <c:pt idx="440">
                  <c:v>22.581299999999999</c:v>
                </c:pt>
                <c:pt idx="441">
                  <c:v>22.652159999999999</c:v>
                </c:pt>
                <c:pt idx="442">
                  <c:v>22.783670000000001</c:v>
                </c:pt>
                <c:pt idx="443">
                  <c:v>22.86084</c:v>
                </c:pt>
                <c:pt idx="444">
                  <c:v>22.955729999999999</c:v>
                </c:pt>
                <c:pt idx="445">
                  <c:v>23.025600000000001</c:v>
                </c:pt>
                <c:pt idx="446">
                  <c:v>23.207080000000001</c:v>
                </c:pt>
                <c:pt idx="447">
                  <c:v>23.236280000000001</c:v>
                </c:pt>
                <c:pt idx="448">
                  <c:v>23.3871</c:v>
                </c:pt>
                <c:pt idx="449">
                  <c:v>23.45674</c:v>
                </c:pt>
                <c:pt idx="450">
                  <c:v>23.554079999999999</c:v>
                </c:pt>
                <c:pt idx="451">
                  <c:v>23.657409999999999</c:v>
                </c:pt>
                <c:pt idx="452">
                  <c:v>23.75619</c:v>
                </c:pt>
                <c:pt idx="453">
                  <c:v>23.854780000000002</c:v>
                </c:pt>
                <c:pt idx="454">
                  <c:v>23.960419999999999</c:v>
                </c:pt>
                <c:pt idx="455">
                  <c:v>24.05358</c:v>
                </c:pt>
                <c:pt idx="456">
                  <c:v>24.15157</c:v>
                </c:pt>
                <c:pt idx="457">
                  <c:v>24.262920000000001</c:v>
                </c:pt>
                <c:pt idx="458">
                  <c:v>24.356529999999999</c:v>
                </c:pt>
                <c:pt idx="459">
                  <c:v>24.469840000000001</c:v>
                </c:pt>
                <c:pt idx="460">
                  <c:v>24.5639</c:v>
                </c:pt>
                <c:pt idx="461">
                  <c:v>24.66386</c:v>
                </c:pt>
                <c:pt idx="462">
                  <c:v>24.760940000000002</c:v>
                </c:pt>
                <c:pt idx="463">
                  <c:v>24.832249999999998</c:v>
                </c:pt>
                <c:pt idx="464">
                  <c:v>24.965969999999999</c:v>
                </c:pt>
                <c:pt idx="465">
                  <c:v>25.039760000000001</c:v>
                </c:pt>
                <c:pt idx="466">
                  <c:v>25.126850000000001</c:v>
                </c:pt>
                <c:pt idx="467">
                  <c:v>25.23799</c:v>
                </c:pt>
                <c:pt idx="468">
                  <c:v>25.337440000000001</c:v>
                </c:pt>
                <c:pt idx="469">
                  <c:v>25.450240000000001</c:v>
                </c:pt>
                <c:pt idx="470">
                  <c:v>25.52947</c:v>
                </c:pt>
                <c:pt idx="471">
                  <c:v>25.641539999999999</c:v>
                </c:pt>
                <c:pt idx="472">
                  <c:v>25.70007</c:v>
                </c:pt>
                <c:pt idx="473">
                  <c:v>25.84582</c:v>
                </c:pt>
                <c:pt idx="474">
                  <c:v>25.922339999999998</c:v>
                </c:pt>
                <c:pt idx="475">
                  <c:v>25.99785</c:v>
                </c:pt>
                <c:pt idx="476">
                  <c:v>26.104839999999999</c:v>
                </c:pt>
                <c:pt idx="477">
                  <c:v>26.225860000000001</c:v>
                </c:pt>
                <c:pt idx="478">
                  <c:v>26.34552</c:v>
                </c:pt>
                <c:pt idx="479">
                  <c:v>26.4129</c:v>
                </c:pt>
                <c:pt idx="480">
                  <c:v>26.532080000000001</c:v>
                </c:pt>
                <c:pt idx="481">
                  <c:v>26.618040000000001</c:v>
                </c:pt>
                <c:pt idx="482">
                  <c:v>26.752199999999998</c:v>
                </c:pt>
                <c:pt idx="483">
                  <c:v>26.831800000000001</c:v>
                </c:pt>
                <c:pt idx="484">
                  <c:v>26.933479999999999</c:v>
                </c:pt>
                <c:pt idx="485">
                  <c:v>27.0443</c:v>
                </c:pt>
                <c:pt idx="486">
                  <c:v>27.114450000000001</c:v>
                </c:pt>
                <c:pt idx="487">
                  <c:v>27.21</c:v>
                </c:pt>
                <c:pt idx="488">
                  <c:v>27.330100000000002</c:v>
                </c:pt>
                <c:pt idx="489">
                  <c:v>27.4343</c:v>
                </c:pt>
                <c:pt idx="490">
                  <c:v>27.536740000000002</c:v>
                </c:pt>
                <c:pt idx="491">
                  <c:v>27.625299999999999</c:v>
                </c:pt>
                <c:pt idx="492">
                  <c:v>27.742840000000001</c:v>
                </c:pt>
                <c:pt idx="493">
                  <c:v>27.804220000000001</c:v>
                </c:pt>
                <c:pt idx="494">
                  <c:v>27.909839999999999</c:v>
                </c:pt>
                <c:pt idx="495">
                  <c:v>28.010190000000001</c:v>
                </c:pt>
                <c:pt idx="496">
                  <c:v>28.118580000000001</c:v>
                </c:pt>
                <c:pt idx="497">
                  <c:v>28.2074</c:v>
                </c:pt>
                <c:pt idx="498">
                  <c:v>28.312280000000001</c:v>
                </c:pt>
                <c:pt idx="499">
                  <c:v>28.410879999999999</c:v>
                </c:pt>
                <c:pt idx="500">
                  <c:v>28.521170000000001</c:v>
                </c:pt>
                <c:pt idx="501">
                  <c:v>28.613299999999999</c:v>
                </c:pt>
                <c:pt idx="502">
                  <c:v>28.739409999999999</c:v>
                </c:pt>
                <c:pt idx="503">
                  <c:v>28.815020000000001</c:v>
                </c:pt>
                <c:pt idx="504">
                  <c:v>28.91273</c:v>
                </c:pt>
                <c:pt idx="505">
                  <c:v>28.97993</c:v>
                </c:pt>
                <c:pt idx="506">
                  <c:v>29.142980000000001</c:v>
                </c:pt>
                <c:pt idx="507">
                  <c:v>29.227820000000001</c:v>
                </c:pt>
                <c:pt idx="508">
                  <c:v>29.31588</c:v>
                </c:pt>
                <c:pt idx="509">
                  <c:v>29.420590000000001</c:v>
                </c:pt>
                <c:pt idx="510">
                  <c:v>29.53566</c:v>
                </c:pt>
                <c:pt idx="511">
                  <c:v>29.644580000000001</c:v>
                </c:pt>
                <c:pt idx="512">
                  <c:v>29.697559999999999</c:v>
                </c:pt>
                <c:pt idx="513">
                  <c:v>29.828399999999998</c:v>
                </c:pt>
                <c:pt idx="514">
                  <c:v>29.94735</c:v>
                </c:pt>
                <c:pt idx="515">
                  <c:v>30.016439999999999</c:v>
                </c:pt>
                <c:pt idx="516">
                  <c:v>30.136700000000001</c:v>
                </c:pt>
                <c:pt idx="517">
                  <c:v>30.252939999999999</c:v>
                </c:pt>
                <c:pt idx="518">
                  <c:v>30.315049999999999</c:v>
                </c:pt>
                <c:pt idx="519">
                  <c:v>30.44848</c:v>
                </c:pt>
                <c:pt idx="520">
                  <c:v>30.519559999999998</c:v>
                </c:pt>
                <c:pt idx="521">
                  <c:v>30.633220000000001</c:v>
                </c:pt>
                <c:pt idx="522">
                  <c:v>30.737680000000001</c:v>
                </c:pt>
                <c:pt idx="523">
                  <c:v>30.823599999999999</c:v>
                </c:pt>
                <c:pt idx="524">
                  <c:v>30.9529</c:v>
                </c:pt>
                <c:pt idx="525">
                  <c:v>31.009180000000001</c:v>
                </c:pt>
                <c:pt idx="526">
                  <c:v>31.14453</c:v>
                </c:pt>
                <c:pt idx="527">
                  <c:v>31.24109</c:v>
                </c:pt>
                <c:pt idx="528">
                  <c:v>31.33728</c:v>
                </c:pt>
                <c:pt idx="529">
                  <c:v>31.460699999999999</c:v>
                </c:pt>
                <c:pt idx="530">
                  <c:v>31.546849999999999</c:v>
                </c:pt>
                <c:pt idx="531">
                  <c:v>31.622779999999999</c:v>
                </c:pt>
                <c:pt idx="532">
                  <c:v>31.738019999999999</c:v>
                </c:pt>
                <c:pt idx="533">
                  <c:v>31.823599999999999</c:v>
                </c:pt>
                <c:pt idx="534">
                  <c:v>31.916080000000001</c:v>
                </c:pt>
                <c:pt idx="535">
                  <c:v>32.02449</c:v>
                </c:pt>
                <c:pt idx="536">
                  <c:v>32.130809999999997</c:v>
                </c:pt>
                <c:pt idx="537">
                  <c:v>32.186360000000001</c:v>
                </c:pt>
                <c:pt idx="538">
                  <c:v>32.339239999999997</c:v>
                </c:pt>
                <c:pt idx="539">
                  <c:v>32.395090000000003</c:v>
                </c:pt>
                <c:pt idx="540">
                  <c:v>32.5458</c:v>
                </c:pt>
                <c:pt idx="541">
                  <c:v>32.60698</c:v>
                </c:pt>
                <c:pt idx="542">
                  <c:v>32.731290000000001</c:v>
                </c:pt>
                <c:pt idx="543">
                  <c:v>32.811109999999999</c:v>
                </c:pt>
                <c:pt idx="544">
                  <c:v>32.89002</c:v>
                </c:pt>
                <c:pt idx="545">
                  <c:v>33.006999999999998</c:v>
                </c:pt>
                <c:pt idx="546">
                  <c:v>33.098619999999997</c:v>
                </c:pt>
                <c:pt idx="547">
                  <c:v>33.206479999999999</c:v>
                </c:pt>
                <c:pt idx="548">
                  <c:v>33.305120000000002</c:v>
                </c:pt>
                <c:pt idx="549">
                  <c:v>33.416719999999998</c:v>
                </c:pt>
                <c:pt idx="550">
                  <c:v>33.51972</c:v>
                </c:pt>
                <c:pt idx="551">
                  <c:v>33.61186</c:v>
                </c:pt>
                <c:pt idx="552">
                  <c:v>33.71163</c:v>
                </c:pt>
                <c:pt idx="553">
                  <c:v>33.814549999999997</c:v>
                </c:pt>
                <c:pt idx="554">
                  <c:v>33.929679999999998</c:v>
                </c:pt>
                <c:pt idx="555">
                  <c:v>33.996139999999997</c:v>
                </c:pt>
                <c:pt idx="556">
                  <c:v>34.132809999999999</c:v>
                </c:pt>
                <c:pt idx="557">
                  <c:v>34.197510000000001</c:v>
                </c:pt>
                <c:pt idx="558">
                  <c:v>34.325879999999998</c:v>
                </c:pt>
                <c:pt idx="559">
                  <c:v>34.410690000000002</c:v>
                </c:pt>
                <c:pt idx="560">
                  <c:v>34.499279999999999</c:v>
                </c:pt>
                <c:pt idx="561">
                  <c:v>34.616720000000001</c:v>
                </c:pt>
                <c:pt idx="562">
                  <c:v>34.700699999999998</c:v>
                </c:pt>
                <c:pt idx="563">
                  <c:v>34.836359999999999</c:v>
                </c:pt>
                <c:pt idx="564">
                  <c:v>34.907139999999998</c:v>
                </c:pt>
                <c:pt idx="565">
                  <c:v>35.014110000000002</c:v>
                </c:pt>
                <c:pt idx="566">
                  <c:v>35.108939999999997</c:v>
                </c:pt>
                <c:pt idx="567">
                  <c:v>35.222839999999998</c:v>
                </c:pt>
                <c:pt idx="568">
                  <c:v>35.322830000000003</c:v>
                </c:pt>
                <c:pt idx="569">
                  <c:v>35.402439999999999</c:v>
                </c:pt>
                <c:pt idx="570">
                  <c:v>35.518300000000004</c:v>
                </c:pt>
                <c:pt idx="571">
                  <c:v>35.615949999999998</c:v>
                </c:pt>
                <c:pt idx="572">
                  <c:v>35.705979999999997</c:v>
                </c:pt>
                <c:pt idx="573">
                  <c:v>35.808970000000002</c:v>
                </c:pt>
                <c:pt idx="574">
                  <c:v>35.912379999999999</c:v>
                </c:pt>
                <c:pt idx="575">
                  <c:v>36.007359999999998</c:v>
                </c:pt>
                <c:pt idx="576">
                  <c:v>36.105379999999997</c:v>
                </c:pt>
                <c:pt idx="577">
                  <c:v>36.240600000000001</c:v>
                </c:pt>
                <c:pt idx="578">
                  <c:v>36.327379999999998</c:v>
                </c:pt>
                <c:pt idx="579">
                  <c:v>36.425579999999997</c:v>
                </c:pt>
                <c:pt idx="580">
                  <c:v>36.52805</c:v>
                </c:pt>
                <c:pt idx="581">
                  <c:v>36.634709999999998</c:v>
                </c:pt>
                <c:pt idx="582">
                  <c:v>36.743450000000003</c:v>
                </c:pt>
                <c:pt idx="583">
                  <c:v>36.825980000000001</c:v>
                </c:pt>
                <c:pt idx="584">
                  <c:v>36.921790000000001</c:v>
                </c:pt>
                <c:pt idx="585">
                  <c:v>37.005760000000002</c:v>
                </c:pt>
                <c:pt idx="586">
                  <c:v>37.172499999999999</c:v>
                </c:pt>
                <c:pt idx="587">
                  <c:v>37.237690000000001</c:v>
                </c:pt>
                <c:pt idx="588">
                  <c:v>37.358840000000001</c:v>
                </c:pt>
                <c:pt idx="589">
                  <c:v>37.461399999999998</c:v>
                </c:pt>
                <c:pt idx="590">
                  <c:v>37.548050000000003</c:v>
                </c:pt>
                <c:pt idx="591">
                  <c:v>37.659100000000002</c:v>
                </c:pt>
                <c:pt idx="592">
                  <c:v>37.734349999999999</c:v>
                </c:pt>
                <c:pt idx="593">
                  <c:v>37.843089999999997</c:v>
                </c:pt>
                <c:pt idx="594">
                  <c:v>37.947369999999999</c:v>
                </c:pt>
                <c:pt idx="595">
                  <c:v>38.050269999999998</c:v>
                </c:pt>
                <c:pt idx="596">
                  <c:v>38.143090000000001</c:v>
                </c:pt>
                <c:pt idx="597">
                  <c:v>38.255380000000002</c:v>
                </c:pt>
                <c:pt idx="598">
                  <c:v>38.337769999999999</c:v>
                </c:pt>
                <c:pt idx="599">
                  <c:v>38.4651</c:v>
                </c:pt>
                <c:pt idx="600">
                  <c:v>38.560600000000001</c:v>
                </c:pt>
                <c:pt idx="601">
                  <c:v>38.67456</c:v>
                </c:pt>
                <c:pt idx="602">
                  <c:v>38.742370000000001</c:v>
                </c:pt>
                <c:pt idx="603">
                  <c:v>38.839179999999999</c:v>
                </c:pt>
                <c:pt idx="604">
                  <c:v>38.935000000000002</c:v>
                </c:pt>
                <c:pt idx="605">
                  <c:v>39.04016</c:v>
                </c:pt>
                <c:pt idx="606">
                  <c:v>39.147849999999998</c:v>
                </c:pt>
                <c:pt idx="607">
                  <c:v>39.251100000000001</c:v>
                </c:pt>
                <c:pt idx="608">
                  <c:v>39.357219999999998</c:v>
                </c:pt>
                <c:pt idx="609">
                  <c:v>39.466290000000001</c:v>
                </c:pt>
                <c:pt idx="610">
                  <c:v>39.543999999999997</c:v>
                </c:pt>
                <c:pt idx="611">
                  <c:v>39.648020000000002</c:v>
                </c:pt>
                <c:pt idx="612">
                  <c:v>39.767499999999998</c:v>
                </c:pt>
                <c:pt idx="613">
                  <c:v>39.829880000000003</c:v>
                </c:pt>
                <c:pt idx="614">
                  <c:v>39.950600000000001</c:v>
                </c:pt>
                <c:pt idx="615">
                  <c:v>40.029859999999999</c:v>
                </c:pt>
                <c:pt idx="616">
                  <c:v>40.141190000000002</c:v>
                </c:pt>
                <c:pt idx="617">
                  <c:v>40.235909999999997</c:v>
                </c:pt>
                <c:pt idx="618">
                  <c:v>40.33954</c:v>
                </c:pt>
                <c:pt idx="619">
                  <c:v>40.411659999999998</c:v>
                </c:pt>
                <c:pt idx="620">
                  <c:v>40.519280000000002</c:v>
                </c:pt>
                <c:pt idx="621">
                  <c:v>40.628259999999997</c:v>
                </c:pt>
                <c:pt idx="622">
                  <c:v>40.740409999999997</c:v>
                </c:pt>
                <c:pt idx="623">
                  <c:v>40.832459999999998</c:v>
                </c:pt>
                <c:pt idx="624">
                  <c:v>40.909579999999998</c:v>
                </c:pt>
                <c:pt idx="625">
                  <c:v>41.02364</c:v>
                </c:pt>
                <c:pt idx="626">
                  <c:v>41.12735</c:v>
                </c:pt>
                <c:pt idx="627">
                  <c:v>41.22119</c:v>
                </c:pt>
                <c:pt idx="628">
                  <c:v>41.30686</c:v>
                </c:pt>
                <c:pt idx="629">
                  <c:v>41.446170000000002</c:v>
                </c:pt>
                <c:pt idx="630">
                  <c:v>41.51623</c:v>
                </c:pt>
                <c:pt idx="631">
                  <c:v>41.661720000000003</c:v>
                </c:pt>
                <c:pt idx="632">
                  <c:v>41.731090000000002</c:v>
                </c:pt>
                <c:pt idx="633">
                  <c:v>41.842739999999999</c:v>
                </c:pt>
                <c:pt idx="634">
                  <c:v>41.960569999999997</c:v>
                </c:pt>
                <c:pt idx="635">
                  <c:v>42.042789999999997</c:v>
                </c:pt>
                <c:pt idx="636">
                  <c:v>42.142069999999997</c:v>
                </c:pt>
                <c:pt idx="637">
                  <c:v>42.208710000000004</c:v>
                </c:pt>
                <c:pt idx="638">
                  <c:v>42.310580000000002</c:v>
                </c:pt>
                <c:pt idx="639">
                  <c:v>42.426699999999997</c:v>
                </c:pt>
                <c:pt idx="640">
                  <c:v>42.500920000000001</c:v>
                </c:pt>
                <c:pt idx="641">
                  <c:v>42.635159999999999</c:v>
                </c:pt>
                <c:pt idx="642">
                  <c:v>42.705739999999999</c:v>
                </c:pt>
                <c:pt idx="643">
                  <c:v>42.800179999999997</c:v>
                </c:pt>
                <c:pt idx="644">
                  <c:v>42.908799999999999</c:v>
                </c:pt>
                <c:pt idx="645">
                  <c:v>42.988709999999998</c:v>
                </c:pt>
                <c:pt idx="646">
                  <c:v>43.128799999999998</c:v>
                </c:pt>
                <c:pt idx="647">
                  <c:v>43.179960000000001</c:v>
                </c:pt>
                <c:pt idx="648">
                  <c:v>43.340760000000003</c:v>
                </c:pt>
                <c:pt idx="649">
                  <c:v>43.398499999999999</c:v>
                </c:pt>
                <c:pt idx="650">
                  <c:v>43.527250000000002</c:v>
                </c:pt>
                <c:pt idx="651">
                  <c:v>43.622059999999998</c:v>
                </c:pt>
                <c:pt idx="652">
                  <c:v>43.7181</c:v>
                </c:pt>
                <c:pt idx="653">
                  <c:v>43.824739999999998</c:v>
                </c:pt>
                <c:pt idx="654">
                  <c:v>43.910589999999999</c:v>
                </c:pt>
                <c:pt idx="655">
                  <c:v>44.023299999999999</c:v>
                </c:pt>
                <c:pt idx="656">
                  <c:v>44.106639999999999</c:v>
                </c:pt>
                <c:pt idx="657">
                  <c:v>44.200339999999997</c:v>
                </c:pt>
                <c:pt idx="658">
                  <c:v>44.29421</c:v>
                </c:pt>
                <c:pt idx="659">
                  <c:v>44.410350000000001</c:v>
                </c:pt>
                <c:pt idx="660">
                  <c:v>44.507840000000002</c:v>
                </c:pt>
                <c:pt idx="661">
                  <c:v>44.599550000000001</c:v>
                </c:pt>
                <c:pt idx="662">
                  <c:v>44.677480000000003</c:v>
                </c:pt>
                <c:pt idx="663">
                  <c:v>44.787869999999998</c:v>
                </c:pt>
                <c:pt idx="664">
                  <c:v>44.876379999999997</c:v>
                </c:pt>
                <c:pt idx="665">
                  <c:v>44.9895</c:v>
                </c:pt>
                <c:pt idx="666">
                  <c:v>45.0959</c:v>
                </c:pt>
                <c:pt idx="667">
                  <c:v>45.208509999999997</c:v>
                </c:pt>
                <c:pt idx="668">
                  <c:v>45.303379999999997</c:v>
                </c:pt>
                <c:pt idx="669">
                  <c:v>45.409779999999998</c:v>
                </c:pt>
                <c:pt idx="670">
                  <c:v>45.528579999999998</c:v>
                </c:pt>
                <c:pt idx="671">
                  <c:v>45.589759999999998</c:v>
                </c:pt>
                <c:pt idx="672">
                  <c:v>45.694470000000003</c:v>
                </c:pt>
                <c:pt idx="673">
                  <c:v>45.799019999999999</c:v>
                </c:pt>
                <c:pt idx="674">
                  <c:v>45.898240000000001</c:v>
                </c:pt>
                <c:pt idx="675">
                  <c:v>45.998579999999997</c:v>
                </c:pt>
                <c:pt idx="676">
                  <c:v>46.107610000000001</c:v>
                </c:pt>
                <c:pt idx="677">
                  <c:v>46.194830000000003</c:v>
                </c:pt>
                <c:pt idx="678">
                  <c:v>46.328620000000001</c:v>
                </c:pt>
                <c:pt idx="679">
                  <c:v>46.393259999999998</c:v>
                </c:pt>
                <c:pt idx="680">
                  <c:v>46.523679999999999</c:v>
                </c:pt>
                <c:pt idx="681">
                  <c:v>46.61786</c:v>
                </c:pt>
                <c:pt idx="682">
                  <c:v>46.714359999999999</c:v>
                </c:pt>
                <c:pt idx="683">
                  <c:v>46.806399999999996</c:v>
                </c:pt>
                <c:pt idx="684">
                  <c:v>46.899940000000001</c:v>
                </c:pt>
                <c:pt idx="685">
                  <c:v>47.009889999999999</c:v>
                </c:pt>
                <c:pt idx="686">
                  <c:v>47.1173</c:v>
                </c:pt>
                <c:pt idx="687">
                  <c:v>47.209060000000001</c:v>
                </c:pt>
                <c:pt idx="688">
                  <c:v>47.313279999999999</c:v>
                </c:pt>
                <c:pt idx="689">
                  <c:v>47.424799999999998</c:v>
                </c:pt>
                <c:pt idx="690">
                  <c:v>47.544159999999998</c:v>
                </c:pt>
                <c:pt idx="691">
                  <c:v>47.626739999999998</c:v>
                </c:pt>
                <c:pt idx="692">
                  <c:v>47.721049999999998</c:v>
                </c:pt>
                <c:pt idx="693">
                  <c:v>47.819980000000001</c:v>
                </c:pt>
                <c:pt idx="694">
                  <c:v>47.908110000000001</c:v>
                </c:pt>
                <c:pt idx="695">
                  <c:v>48.019370000000002</c:v>
                </c:pt>
                <c:pt idx="696">
                  <c:v>48.131880000000002</c:v>
                </c:pt>
                <c:pt idx="697">
                  <c:v>48.213340000000002</c:v>
                </c:pt>
                <c:pt idx="698">
                  <c:v>48.340499999999999</c:v>
                </c:pt>
                <c:pt idx="699">
                  <c:v>48.433599999999998</c:v>
                </c:pt>
                <c:pt idx="700">
                  <c:v>48.522930000000002</c:v>
                </c:pt>
                <c:pt idx="701">
                  <c:v>48.627960000000002</c:v>
                </c:pt>
                <c:pt idx="702">
                  <c:v>48.733199999999997</c:v>
                </c:pt>
                <c:pt idx="703">
                  <c:v>48.82891</c:v>
                </c:pt>
                <c:pt idx="704">
                  <c:v>48.920340000000003</c:v>
                </c:pt>
                <c:pt idx="705">
                  <c:v>49.030439999999999</c:v>
                </c:pt>
                <c:pt idx="706">
                  <c:v>49.126109999999997</c:v>
                </c:pt>
                <c:pt idx="707">
                  <c:v>49.21969</c:v>
                </c:pt>
                <c:pt idx="708">
                  <c:v>49.327620000000003</c:v>
                </c:pt>
                <c:pt idx="709">
                  <c:v>49.400300000000001</c:v>
                </c:pt>
                <c:pt idx="710">
                  <c:v>49.507150000000003</c:v>
                </c:pt>
                <c:pt idx="711">
                  <c:v>49.621079999999999</c:v>
                </c:pt>
                <c:pt idx="712">
                  <c:v>49.719720000000002</c:v>
                </c:pt>
                <c:pt idx="713">
                  <c:v>49.851349999999996</c:v>
                </c:pt>
                <c:pt idx="714">
                  <c:v>49.93262</c:v>
                </c:pt>
                <c:pt idx="715">
                  <c:v>50.029200000000003</c:v>
                </c:pt>
                <c:pt idx="716">
                  <c:v>50.134180000000001</c:v>
                </c:pt>
                <c:pt idx="717">
                  <c:v>50.230980000000002</c:v>
                </c:pt>
                <c:pt idx="718">
                  <c:v>50.338419999999999</c:v>
                </c:pt>
                <c:pt idx="719">
                  <c:v>50.431220000000003</c:v>
                </c:pt>
                <c:pt idx="720">
                  <c:v>50.530520000000003</c:v>
                </c:pt>
                <c:pt idx="721">
                  <c:v>50.653199999999998</c:v>
                </c:pt>
                <c:pt idx="722">
                  <c:v>50.731569999999998</c:v>
                </c:pt>
                <c:pt idx="723">
                  <c:v>50.810200000000002</c:v>
                </c:pt>
                <c:pt idx="724">
                  <c:v>50.906779999999998</c:v>
                </c:pt>
                <c:pt idx="725">
                  <c:v>51.027279999999998</c:v>
                </c:pt>
                <c:pt idx="726">
                  <c:v>51.112839999999998</c:v>
                </c:pt>
                <c:pt idx="727">
                  <c:v>51.200899999999997</c:v>
                </c:pt>
                <c:pt idx="728">
                  <c:v>51.32226</c:v>
                </c:pt>
                <c:pt idx="729">
                  <c:v>51.418680000000002</c:v>
                </c:pt>
                <c:pt idx="730">
                  <c:v>51.527819999999998</c:v>
                </c:pt>
                <c:pt idx="731">
                  <c:v>51.628239999999998</c:v>
                </c:pt>
                <c:pt idx="732">
                  <c:v>51.707689999999999</c:v>
                </c:pt>
                <c:pt idx="733">
                  <c:v>51.817599999999999</c:v>
                </c:pt>
                <c:pt idx="734">
                  <c:v>51.914639999999999</c:v>
                </c:pt>
                <c:pt idx="735">
                  <c:v>52.01896</c:v>
                </c:pt>
                <c:pt idx="736">
                  <c:v>52.136400000000002</c:v>
                </c:pt>
                <c:pt idx="737">
                  <c:v>52.241059999999997</c:v>
                </c:pt>
                <c:pt idx="738">
                  <c:v>52.330759999999998</c:v>
                </c:pt>
                <c:pt idx="739">
                  <c:v>52.446680000000001</c:v>
                </c:pt>
                <c:pt idx="740">
                  <c:v>52.534550000000003</c:v>
                </c:pt>
                <c:pt idx="741">
                  <c:v>52.643239999999999</c:v>
                </c:pt>
                <c:pt idx="742">
                  <c:v>52.727130000000002</c:v>
                </c:pt>
                <c:pt idx="743">
                  <c:v>52.831659999999999</c:v>
                </c:pt>
                <c:pt idx="744">
                  <c:v>52.910879999999999</c:v>
                </c:pt>
                <c:pt idx="745">
                  <c:v>53.013359999999999</c:v>
                </c:pt>
                <c:pt idx="746">
                  <c:v>53.110550000000003</c:v>
                </c:pt>
                <c:pt idx="747">
                  <c:v>53.199100000000001</c:v>
                </c:pt>
                <c:pt idx="748">
                  <c:v>53.307940000000002</c:v>
                </c:pt>
                <c:pt idx="749">
                  <c:v>53.410559999999997</c:v>
                </c:pt>
                <c:pt idx="750">
                  <c:v>53.497320000000002</c:v>
                </c:pt>
                <c:pt idx="751">
                  <c:v>53.614139999999999</c:v>
                </c:pt>
                <c:pt idx="752">
                  <c:v>53.687899999999999</c:v>
                </c:pt>
                <c:pt idx="753">
                  <c:v>53.799430000000001</c:v>
                </c:pt>
                <c:pt idx="754">
                  <c:v>53.914160000000003</c:v>
                </c:pt>
                <c:pt idx="755">
                  <c:v>53.970579999999998</c:v>
                </c:pt>
                <c:pt idx="756">
                  <c:v>54.101439999999997</c:v>
                </c:pt>
                <c:pt idx="757">
                  <c:v>54.180999999999997</c:v>
                </c:pt>
                <c:pt idx="758">
                  <c:v>54.308619999999998</c:v>
                </c:pt>
                <c:pt idx="759">
                  <c:v>54.403370000000002</c:v>
                </c:pt>
                <c:pt idx="760">
                  <c:v>54.526620000000001</c:v>
                </c:pt>
                <c:pt idx="761">
                  <c:v>54.615519999999997</c:v>
                </c:pt>
                <c:pt idx="762">
                  <c:v>54.736490000000003</c:v>
                </c:pt>
                <c:pt idx="763">
                  <c:v>54.821390000000001</c:v>
                </c:pt>
                <c:pt idx="764">
                  <c:v>54.94341</c:v>
                </c:pt>
                <c:pt idx="765">
                  <c:v>55.033070000000002</c:v>
                </c:pt>
                <c:pt idx="766">
                  <c:v>55.148580000000003</c:v>
                </c:pt>
                <c:pt idx="767">
                  <c:v>55.252130000000001</c:v>
                </c:pt>
                <c:pt idx="768">
                  <c:v>55.343589999999999</c:v>
                </c:pt>
                <c:pt idx="769">
                  <c:v>55.447009999999999</c:v>
                </c:pt>
                <c:pt idx="770">
                  <c:v>55.534239999999997</c:v>
                </c:pt>
                <c:pt idx="771">
                  <c:v>55.634709999999998</c:v>
                </c:pt>
                <c:pt idx="772">
                  <c:v>55.731529999999999</c:v>
                </c:pt>
                <c:pt idx="773">
                  <c:v>55.840380000000003</c:v>
                </c:pt>
                <c:pt idx="774">
                  <c:v>55.955640000000002</c:v>
                </c:pt>
                <c:pt idx="775">
                  <c:v>56.03875</c:v>
                </c:pt>
                <c:pt idx="776">
                  <c:v>56.165900000000001</c:v>
                </c:pt>
                <c:pt idx="777">
                  <c:v>56.256439999999998</c:v>
                </c:pt>
                <c:pt idx="778">
                  <c:v>56.342610000000001</c:v>
                </c:pt>
                <c:pt idx="779">
                  <c:v>56.452620000000003</c:v>
                </c:pt>
                <c:pt idx="780">
                  <c:v>56.50235</c:v>
                </c:pt>
                <c:pt idx="781">
                  <c:v>56.625689999999999</c:v>
                </c:pt>
                <c:pt idx="782">
                  <c:v>56.708100000000002</c:v>
                </c:pt>
                <c:pt idx="783">
                  <c:v>56.833799999999997</c:v>
                </c:pt>
                <c:pt idx="784">
                  <c:v>56.929580000000001</c:v>
                </c:pt>
                <c:pt idx="785">
                  <c:v>57.03313</c:v>
                </c:pt>
                <c:pt idx="786">
                  <c:v>57.146389999999997</c:v>
                </c:pt>
                <c:pt idx="787">
                  <c:v>57.241289999999999</c:v>
                </c:pt>
                <c:pt idx="788">
                  <c:v>57.29712</c:v>
                </c:pt>
                <c:pt idx="789">
                  <c:v>57.412660000000002</c:v>
                </c:pt>
                <c:pt idx="790">
                  <c:v>57.481859999999998</c:v>
                </c:pt>
                <c:pt idx="791">
                  <c:v>57.617010000000001</c:v>
                </c:pt>
                <c:pt idx="792">
                  <c:v>57.689700000000002</c:v>
                </c:pt>
                <c:pt idx="793">
                  <c:v>57.785820000000001</c:v>
                </c:pt>
                <c:pt idx="794">
                  <c:v>57.891719999999999</c:v>
                </c:pt>
                <c:pt idx="795">
                  <c:v>57.986460000000001</c:v>
                </c:pt>
                <c:pt idx="796">
                  <c:v>58.081029999999998</c:v>
                </c:pt>
                <c:pt idx="797">
                  <c:v>58.201270000000001</c:v>
                </c:pt>
                <c:pt idx="798">
                  <c:v>58.283639999999998</c:v>
                </c:pt>
                <c:pt idx="799">
                  <c:v>58.410350000000001</c:v>
                </c:pt>
                <c:pt idx="800">
                  <c:v>58.510390000000001</c:v>
                </c:pt>
                <c:pt idx="801">
                  <c:v>58.616320000000002</c:v>
                </c:pt>
                <c:pt idx="802">
                  <c:v>58.701459999999997</c:v>
                </c:pt>
                <c:pt idx="803">
                  <c:v>58.815480000000001</c:v>
                </c:pt>
                <c:pt idx="804">
                  <c:v>58.922820000000002</c:v>
                </c:pt>
                <c:pt idx="805">
                  <c:v>59.010019999999997</c:v>
                </c:pt>
                <c:pt idx="806">
                  <c:v>59.121980000000001</c:v>
                </c:pt>
                <c:pt idx="807">
                  <c:v>59.201700000000002</c:v>
                </c:pt>
                <c:pt idx="808">
                  <c:v>59.319740000000003</c:v>
                </c:pt>
                <c:pt idx="809">
                  <c:v>59.40616</c:v>
                </c:pt>
                <c:pt idx="810">
                  <c:v>59.534030000000001</c:v>
                </c:pt>
                <c:pt idx="811">
                  <c:v>59.617379999999997</c:v>
                </c:pt>
                <c:pt idx="812">
                  <c:v>59.732219999999998</c:v>
                </c:pt>
                <c:pt idx="813">
                  <c:v>59.807020000000001</c:v>
                </c:pt>
                <c:pt idx="814">
                  <c:v>59.907769999999999</c:v>
                </c:pt>
                <c:pt idx="815">
                  <c:v>59.997</c:v>
                </c:pt>
                <c:pt idx="816">
                  <c:v>60.126620000000003</c:v>
                </c:pt>
                <c:pt idx="817">
                  <c:v>60.21931</c:v>
                </c:pt>
                <c:pt idx="818">
                  <c:v>60.294029999999999</c:v>
                </c:pt>
                <c:pt idx="819">
                  <c:v>60.40654</c:v>
                </c:pt>
                <c:pt idx="820">
                  <c:v>60.4998</c:v>
                </c:pt>
                <c:pt idx="821">
                  <c:v>60.582419999999999</c:v>
                </c:pt>
                <c:pt idx="822">
                  <c:v>60.712870000000002</c:v>
                </c:pt>
                <c:pt idx="823">
                  <c:v>60.772779999999997</c:v>
                </c:pt>
                <c:pt idx="824">
                  <c:v>60.915260000000004</c:v>
                </c:pt>
                <c:pt idx="825">
                  <c:v>61.004539999999999</c:v>
                </c:pt>
                <c:pt idx="826">
                  <c:v>61.111640000000001</c:v>
                </c:pt>
                <c:pt idx="827">
                  <c:v>61.197409999999998</c:v>
                </c:pt>
                <c:pt idx="828">
                  <c:v>61.323259999999998</c:v>
                </c:pt>
                <c:pt idx="829">
                  <c:v>61.403170000000003</c:v>
                </c:pt>
                <c:pt idx="830">
                  <c:v>61.508510000000001</c:v>
                </c:pt>
                <c:pt idx="831">
                  <c:v>61.576079999999997</c:v>
                </c:pt>
                <c:pt idx="832">
                  <c:v>61.722009999999997</c:v>
                </c:pt>
                <c:pt idx="833">
                  <c:v>61.810200000000002</c:v>
                </c:pt>
                <c:pt idx="834">
                  <c:v>61.900849999999998</c:v>
                </c:pt>
                <c:pt idx="835">
                  <c:v>61.992759999999997</c:v>
                </c:pt>
                <c:pt idx="836">
                  <c:v>62.102620000000002</c:v>
                </c:pt>
                <c:pt idx="837">
                  <c:v>62.197749999999999</c:v>
                </c:pt>
                <c:pt idx="838">
                  <c:v>62.272709999999996</c:v>
                </c:pt>
                <c:pt idx="839">
                  <c:v>62.41386</c:v>
                </c:pt>
                <c:pt idx="840">
                  <c:v>62.517000000000003</c:v>
                </c:pt>
                <c:pt idx="841">
                  <c:v>62.6145</c:v>
                </c:pt>
                <c:pt idx="842">
                  <c:v>62.726100000000002</c:v>
                </c:pt>
                <c:pt idx="843">
                  <c:v>62.816839999999999</c:v>
                </c:pt>
                <c:pt idx="844">
                  <c:v>62.922139999999999</c:v>
                </c:pt>
                <c:pt idx="845">
                  <c:v>63.00976</c:v>
                </c:pt>
                <c:pt idx="846">
                  <c:v>63.120750000000001</c:v>
                </c:pt>
                <c:pt idx="847">
                  <c:v>63.207659999999997</c:v>
                </c:pt>
                <c:pt idx="848">
                  <c:v>63.30095</c:v>
                </c:pt>
                <c:pt idx="849">
                  <c:v>63.415239999999997</c:v>
                </c:pt>
                <c:pt idx="850">
                  <c:v>63.493369999999999</c:v>
                </c:pt>
                <c:pt idx="851">
                  <c:v>63.605510000000002</c:v>
                </c:pt>
                <c:pt idx="852">
                  <c:v>63.70635</c:v>
                </c:pt>
                <c:pt idx="853">
                  <c:v>63.818820000000002</c:v>
                </c:pt>
                <c:pt idx="854">
                  <c:v>63.915120000000002</c:v>
                </c:pt>
                <c:pt idx="855">
                  <c:v>64.006209999999996</c:v>
                </c:pt>
                <c:pt idx="856">
                  <c:v>64.110939999999999</c:v>
                </c:pt>
                <c:pt idx="857">
                  <c:v>64.201170000000005</c:v>
                </c:pt>
                <c:pt idx="858">
                  <c:v>64.298680000000004</c:v>
                </c:pt>
                <c:pt idx="859">
                  <c:v>64.408280000000005</c:v>
                </c:pt>
                <c:pt idx="860">
                  <c:v>64.493899999999996</c:v>
                </c:pt>
                <c:pt idx="861">
                  <c:v>64.595389999999995</c:v>
                </c:pt>
                <c:pt idx="862">
                  <c:v>64.686430000000001</c:v>
                </c:pt>
                <c:pt idx="863">
                  <c:v>64.800629999999998</c:v>
                </c:pt>
                <c:pt idx="864">
                  <c:v>64.900120000000001</c:v>
                </c:pt>
                <c:pt idx="865">
                  <c:v>64.990099999999998</c:v>
                </c:pt>
                <c:pt idx="866">
                  <c:v>65.094939999999994</c:v>
                </c:pt>
                <c:pt idx="867">
                  <c:v>65.198899999999995</c:v>
                </c:pt>
                <c:pt idx="868">
                  <c:v>65.308850000000007</c:v>
                </c:pt>
                <c:pt idx="869">
                  <c:v>65.395740000000004</c:v>
                </c:pt>
                <c:pt idx="870">
                  <c:v>65.486459999999994</c:v>
                </c:pt>
                <c:pt idx="871">
                  <c:v>65.605599999999995</c:v>
                </c:pt>
                <c:pt idx="872">
                  <c:v>65.712429999999998</c:v>
                </c:pt>
                <c:pt idx="873">
                  <c:v>65.796760000000006</c:v>
                </c:pt>
                <c:pt idx="874">
                  <c:v>65.895780000000002</c:v>
                </c:pt>
                <c:pt idx="875">
                  <c:v>65.989900000000006</c:v>
                </c:pt>
                <c:pt idx="876">
                  <c:v>66.102279999999993</c:v>
                </c:pt>
                <c:pt idx="877">
                  <c:v>66.194680000000005</c:v>
                </c:pt>
                <c:pt idx="878">
                  <c:v>66.302719999999994</c:v>
                </c:pt>
                <c:pt idx="879">
                  <c:v>66.405879999999996</c:v>
                </c:pt>
                <c:pt idx="880">
                  <c:v>66.478219999999993</c:v>
                </c:pt>
                <c:pt idx="881">
                  <c:v>66.587450000000004</c:v>
                </c:pt>
                <c:pt idx="882">
                  <c:v>66.714179999999999</c:v>
                </c:pt>
                <c:pt idx="883">
                  <c:v>66.783150000000006</c:v>
                </c:pt>
                <c:pt idx="884">
                  <c:v>66.903980000000004</c:v>
                </c:pt>
                <c:pt idx="885">
                  <c:v>66.986949999999993</c:v>
                </c:pt>
                <c:pt idx="886">
                  <c:v>67.097340000000003</c:v>
                </c:pt>
                <c:pt idx="887">
                  <c:v>67.194320000000005</c:v>
                </c:pt>
                <c:pt idx="888">
                  <c:v>67.302499999999995</c:v>
                </c:pt>
                <c:pt idx="889">
                  <c:v>67.389120000000005</c:v>
                </c:pt>
                <c:pt idx="890">
                  <c:v>67.504639999999995</c:v>
                </c:pt>
                <c:pt idx="891">
                  <c:v>67.595489999999998</c:v>
                </c:pt>
                <c:pt idx="892">
                  <c:v>67.694339999999997</c:v>
                </c:pt>
                <c:pt idx="893">
                  <c:v>67.813419999999994</c:v>
                </c:pt>
                <c:pt idx="894">
                  <c:v>67.889110000000002</c:v>
                </c:pt>
                <c:pt idx="895">
                  <c:v>67.998390000000001</c:v>
                </c:pt>
                <c:pt idx="896">
                  <c:v>68.092529999999996</c:v>
                </c:pt>
                <c:pt idx="897">
                  <c:v>68.200069999999997</c:v>
                </c:pt>
                <c:pt idx="898">
                  <c:v>68.311660000000003</c:v>
                </c:pt>
                <c:pt idx="899">
                  <c:v>68.402339999999995</c:v>
                </c:pt>
                <c:pt idx="900">
                  <c:v>68.502020000000002</c:v>
                </c:pt>
                <c:pt idx="901">
                  <c:v>68.606340000000003</c:v>
                </c:pt>
                <c:pt idx="902">
                  <c:v>68.728880000000004</c:v>
                </c:pt>
                <c:pt idx="903">
                  <c:v>68.800939999999997</c:v>
                </c:pt>
                <c:pt idx="904">
                  <c:v>68.901759999999996</c:v>
                </c:pt>
                <c:pt idx="905">
                  <c:v>69.016159999999999</c:v>
                </c:pt>
                <c:pt idx="906">
                  <c:v>69.09178</c:v>
                </c:pt>
                <c:pt idx="907">
                  <c:v>69.206500000000005</c:v>
                </c:pt>
                <c:pt idx="908">
                  <c:v>69.322389999999999</c:v>
                </c:pt>
                <c:pt idx="909">
                  <c:v>69.397199999999998</c:v>
                </c:pt>
                <c:pt idx="910">
                  <c:v>69.518289999999993</c:v>
                </c:pt>
                <c:pt idx="911">
                  <c:v>69.586699999999993</c:v>
                </c:pt>
                <c:pt idx="912">
                  <c:v>69.699740000000006</c:v>
                </c:pt>
                <c:pt idx="913">
                  <c:v>69.813919999999996</c:v>
                </c:pt>
                <c:pt idx="914">
                  <c:v>69.92</c:v>
                </c:pt>
                <c:pt idx="915">
                  <c:v>70.027379999999994</c:v>
                </c:pt>
                <c:pt idx="916">
                  <c:v>70.102890000000002</c:v>
                </c:pt>
                <c:pt idx="917">
                  <c:v>70.212010000000006</c:v>
                </c:pt>
                <c:pt idx="918">
                  <c:v>70.33081</c:v>
                </c:pt>
                <c:pt idx="919">
                  <c:v>70.399929999999998</c:v>
                </c:pt>
                <c:pt idx="920">
                  <c:v>70.522980000000004</c:v>
                </c:pt>
                <c:pt idx="921">
                  <c:v>70.611140000000006</c:v>
                </c:pt>
                <c:pt idx="922">
                  <c:v>70.697509999999994</c:v>
                </c:pt>
                <c:pt idx="923">
                  <c:v>70.821420000000003</c:v>
                </c:pt>
                <c:pt idx="924">
                  <c:v>70.904470000000003</c:v>
                </c:pt>
                <c:pt idx="925">
                  <c:v>71.005709999999993</c:v>
                </c:pt>
                <c:pt idx="926">
                  <c:v>71.082179999999994</c:v>
                </c:pt>
                <c:pt idx="927">
                  <c:v>71.17456</c:v>
                </c:pt>
                <c:pt idx="928">
                  <c:v>71.270380000000003</c:v>
                </c:pt>
                <c:pt idx="929">
                  <c:v>71.392080000000007</c:v>
                </c:pt>
                <c:pt idx="930">
                  <c:v>71.501890000000003</c:v>
                </c:pt>
                <c:pt idx="931">
                  <c:v>71.581739999999996</c:v>
                </c:pt>
                <c:pt idx="932">
                  <c:v>71.698700000000002</c:v>
                </c:pt>
                <c:pt idx="933">
                  <c:v>71.78801</c:v>
                </c:pt>
                <c:pt idx="934">
                  <c:v>71.893950000000004</c:v>
                </c:pt>
                <c:pt idx="935">
                  <c:v>72.008189999999999</c:v>
                </c:pt>
                <c:pt idx="936">
                  <c:v>72.095140000000001</c:v>
                </c:pt>
                <c:pt idx="937">
                  <c:v>72.203119999999998</c:v>
                </c:pt>
                <c:pt idx="938">
                  <c:v>72.289599999999993</c:v>
                </c:pt>
                <c:pt idx="939">
                  <c:v>72.398120000000006</c:v>
                </c:pt>
                <c:pt idx="940">
                  <c:v>72.484660000000005</c:v>
                </c:pt>
                <c:pt idx="941">
                  <c:v>72.595759999999999</c:v>
                </c:pt>
                <c:pt idx="942">
                  <c:v>72.706000000000003</c:v>
                </c:pt>
                <c:pt idx="943">
                  <c:v>72.817899999999995</c:v>
                </c:pt>
                <c:pt idx="944">
                  <c:v>72.891350000000003</c:v>
                </c:pt>
                <c:pt idx="945">
                  <c:v>73.005889999999994</c:v>
                </c:pt>
                <c:pt idx="946">
                  <c:v>73.073310000000006</c:v>
                </c:pt>
                <c:pt idx="947">
                  <c:v>73.18674</c:v>
                </c:pt>
                <c:pt idx="948">
                  <c:v>73.281059999999997</c:v>
                </c:pt>
                <c:pt idx="949">
                  <c:v>73.367220000000003</c:v>
                </c:pt>
                <c:pt idx="950">
                  <c:v>73.485900000000001</c:v>
                </c:pt>
                <c:pt idx="951">
                  <c:v>73.575469999999996</c:v>
                </c:pt>
                <c:pt idx="952">
                  <c:v>73.702699999999993</c:v>
                </c:pt>
                <c:pt idx="953">
                  <c:v>73.784289999999999</c:v>
                </c:pt>
                <c:pt idx="954">
                  <c:v>73.887410000000003</c:v>
                </c:pt>
                <c:pt idx="955">
                  <c:v>73.994600000000005</c:v>
                </c:pt>
                <c:pt idx="956">
                  <c:v>74.081659999999999</c:v>
                </c:pt>
                <c:pt idx="957">
                  <c:v>74.171210000000002</c:v>
                </c:pt>
                <c:pt idx="958">
                  <c:v>74.30762</c:v>
                </c:pt>
                <c:pt idx="959">
                  <c:v>74.380200000000002</c:v>
                </c:pt>
                <c:pt idx="960">
                  <c:v>74.523660000000007</c:v>
                </c:pt>
                <c:pt idx="961">
                  <c:v>74.609740000000002</c:v>
                </c:pt>
                <c:pt idx="962">
                  <c:v>74.694209999999998</c:v>
                </c:pt>
                <c:pt idx="963">
                  <c:v>74.805499999999995</c:v>
                </c:pt>
                <c:pt idx="964">
                  <c:v>74.893060000000006</c:v>
                </c:pt>
                <c:pt idx="965">
                  <c:v>74.996750000000006</c:v>
                </c:pt>
                <c:pt idx="966">
                  <c:v>75.07602</c:v>
                </c:pt>
                <c:pt idx="967">
                  <c:v>75.209379999999996</c:v>
                </c:pt>
                <c:pt idx="968">
                  <c:v>75.281300000000002</c:v>
                </c:pt>
                <c:pt idx="969">
                  <c:v>75.390680000000003</c:v>
                </c:pt>
                <c:pt idx="970">
                  <c:v>75.497820000000004</c:v>
                </c:pt>
                <c:pt idx="971">
                  <c:v>75.592280000000002</c:v>
                </c:pt>
                <c:pt idx="972">
                  <c:v>75.690560000000005</c:v>
                </c:pt>
                <c:pt idx="973">
                  <c:v>75.803749999999994</c:v>
                </c:pt>
                <c:pt idx="974">
                  <c:v>75.913939999999997</c:v>
                </c:pt>
                <c:pt idx="975">
                  <c:v>76.017449999999997</c:v>
                </c:pt>
                <c:pt idx="976">
                  <c:v>76.098789999999994</c:v>
                </c:pt>
                <c:pt idx="977">
                  <c:v>76.1935</c:v>
                </c:pt>
                <c:pt idx="978">
                  <c:v>76.311220000000006</c:v>
                </c:pt>
                <c:pt idx="979">
                  <c:v>76.393940000000001</c:v>
                </c:pt>
                <c:pt idx="980">
                  <c:v>76.514200000000002</c:v>
                </c:pt>
                <c:pt idx="981">
                  <c:v>76.618679999999998</c:v>
                </c:pt>
                <c:pt idx="982">
                  <c:v>76.702100000000002</c:v>
                </c:pt>
                <c:pt idx="983">
                  <c:v>76.81</c:v>
                </c:pt>
                <c:pt idx="984">
                  <c:v>76.924989999999994</c:v>
                </c:pt>
                <c:pt idx="985">
                  <c:v>76.971919999999997</c:v>
                </c:pt>
                <c:pt idx="986">
                  <c:v>77.119600000000005</c:v>
                </c:pt>
                <c:pt idx="987">
                  <c:v>77.202560000000005</c:v>
                </c:pt>
                <c:pt idx="988">
                  <c:v>77.295000000000002</c:v>
                </c:pt>
                <c:pt idx="989">
                  <c:v>77.415109999999999</c:v>
                </c:pt>
                <c:pt idx="990">
                  <c:v>77.496780000000001</c:v>
                </c:pt>
                <c:pt idx="991">
                  <c:v>77.605559999999997</c:v>
                </c:pt>
                <c:pt idx="992">
                  <c:v>77.718689999999995</c:v>
                </c:pt>
                <c:pt idx="993">
                  <c:v>77.823989999999995</c:v>
                </c:pt>
                <c:pt idx="994">
                  <c:v>77.906689999999998</c:v>
                </c:pt>
                <c:pt idx="995">
                  <c:v>78.035700000000006</c:v>
                </c:pt>
                <c:pt idx="996">
                  <c:v>78.100530000000006</c:v>
                </c:pt>
                <c:pt idx="997">
                  <c:v>78.224760000000003</c:v>
                </c:pt>
                <c:pt idx="998">
                  <c:v>78.317139999999995</c:v>
                </c:pt>
                <c:pt idx="999">
                  <c:v>78.424210000000002</c:v>
                </c:pt>
                <c:pt idx="1000">
                  <c:v>78.538700000000006</c:v>
                </c:pt>
                <c:pt idx="1001">
                  <c:v>78.615600000000001</c:v>
                </c:pt>
                <c:pt idx="1002">
                  <c:v>78.734549999999999</c:v>
                </c:pt>
                <c:pt idx="1003">
                  <c:v>78.807339999999996</c:v>
                </c:pt>
                <c:pt idx="1004">
                  <c:v>78.910799999999995</c:v>
                </c:pt>
                <c:pt idx="1005">
                  <c:v>79.024690000000007</c:v>
                </c:pt>
                <c:pt idx="1006">
                  <c:v>79.116370000000003</c:v>
                </c:pt>
                <c:pt idx="1007">
                  <c:v>79.208160000000007</c:v>
                </c:pt>
                <c:pt idx="1008">
                  <c:v>79.303219999999996</c:v>
                </c:pt>
                <c:pt idx="1009">
                  <c:v>79.408529999999999</c:v>
                </c:pt>
                <c:pt idx="1010">
                  <c:v>79.508489999999995</c:v>
                </c:pt>
                <c:pt idx="1011">
                  <c:v>79.623940000000005</c:v>
                </c:pt>
                <c:pt idx="1012">
                  <c:v>79.701899999999995</c:v>
                </c:pt>
                <c:pt idx="1013">
                  <c:v>79.810599999999994</c:v>
                </c:pt>
                <c:pt idx="1014">
                  <c:v>79.919120000000007</c:v>
                </c:pt>
                <c:pt idx="1015">
                  <c:v>79.999700000000004</c:v>
                </c:pt>
                <c:pt idx="1016">
                  <c:v>80.109350000000006</c:v>
                </c:pt>
                <c:pt idx="1017">
                  <c:v>80.212400000000002</c:v>
                </c:pt>
                <c:pt idx="1018">
                  <c:v>80.306030000000007</c:v>
                </c:pt>
                <c:pt idx="1019">
                  <c:v>80.395989999999998</c:v>
                </c:pt>
                <c:pt idx="1020">
                  <c:v>80.508719999999997</c:v>
                </c:pt>
                <c:pt idx="1021">
                  <c:v>80.608509999999995</c:v>
                </c:pt>
                <c:pt idx="1022">
                  <c:v>80.708550000000002</c:v>
                </c:pt>
                <c:pt idx="1023">
                  <c:v>80.787660000000002</c:v>
                </c:pt>
                <c:pt idx="1024">
                  <c:v>80.884209999999996</c:v>
                </c:pt>
                <c:pt idx="1025">
                  <c:v>80.968609999999998</c:v>
                </c:pt>
                <c:pt idx="1026">
                  <c:v>81.1113</c:v>
                </c:pt>
                <c:pt idx="1027">
                  <c:v>81.177819999999997</c:v>
                </c:pt>
                <c:pt idx="1028">
                  <c:v>81.282899999999998</c:v>
                </c:pt>
                <c:pt idx="1029">
                  <c:v>81.371679999999998</c:v>
                </c:pt>
                <c:pt idx="1030">
                  <c:v>81.492940000000004</c:v>
                </c:pt>
                <c:pt idx="1031">
                  <c:v>81.628489999999999</c:v>
                </c:pt>
                <c:pt idx="1032">
                  <c:v>81.678340000000006</c:v>
                </c:pt>
                <c:pt idx="1033">
                  <c:v>81.838650000000001</c:v>
                </c:pt>
                <c:pt idx="1034">
                  <c:v>81.878079999999997</c:v>
                </c:pt>
                <c:pt idx="1035">
                  <c:v>82.019859999999994</c:v>
                </c:pt>
                <c:pt idx="1036">
                  <c:v>82.09975</c:v>
                </c:pt>
                <c:pt idx="1037">
                  <c:v>82.198719999999994</c:v>
                </c:pt>
                <c:pt idx="1038">
                  <c:v>82.322620000000001</c:v>
                </c:pt>
                <c:pt idx="1039">
                  <c:v>82.397649999999999</c:v>
                </c:pt>
                <c:pt idx="1040">
                  <c:v>82.530119999999997</c:v>
                </c:pt>
                <c:pt idx="1041">
                  <c:v>82.597189999999998</c:v>
                </c:pt>
                <c:pt idx="1042">
                  <c:v>82.685460000000006</c:v>
                </c:pt>
                <c:pt idx="1043">
                  <c:v>82.819000000000003</c:v>
                </c:pt>
                <c:pt idx="1044">
                  <c:v>82.908389999999997</c:v>
                </c:pt>
                <c:pt idx="1045">
                  <c:v>82.986639999999994</c:v>
                </c:pt>
                <c:pt idx="1046">
                  <c:v>83.105339999999998</c:v>
                </c:pt>
                <c:pt idx="1047">
                  <c:v>83.219189999999998</c:v>
                </c:pt>
                <c:pt idx="1048">
                  <c:v>83.330240000000003</c:v>
                </c:pt>
                <c:pt idx="1049">
                  <c:v>83.409679999999994</c:v>
                </c:pt>
                <c:pt idx="1050">
                  <c:v>83.518799999999999</c:v>
                </c:pt>
                <c:pt idx="1051">
                  <c:v>83.648340000000005</c:v>
                </c:pt>
                <c:pt idx="1052">
                  <c:v>83.727199999999996</c:v>
                </c:pt>
                <c:pt idx="1053">
                  <c:v>83.816559999999996</c:v>
                </c:pt>
                <c:pt idx="1054">
                  <c:v>83.934910000000002</c:v>
                </c:pt>
                <c:pt idx="1055">
                  <c:v>84.01728</c:v>
                </c:pt>
                <c:pt idx="1056">
                  <c:v>84.099440000000001</c:v>
                </c:pt>
                <c:pt idx="1057">
                  <c:v>84.193190000000001</c:v>
                </c:pt>
                <c:pt idx="1058">
                  <c:v>84.299549999999996</c:v>
                </c:pt>
                <c:pt idx="1059">
                  <c:v>84.400379999999998</c:v>
                </c:pt>
                <c:pt idx="1060">
                  <c:v>84.496880000000004</c:v>
                </c:pt>
                <c:pt idx="1061">
                  <c:v>84.617000000000004</c:v>
                </c:pt>
                <c:pt idx="1062">
                  <c:v>84.707819999999998</c:v>
                </c:pt>
                <c:pt idx="1063">
                  <c:v>84.793890000000005</c:v>
                </c:pt>
                <c:pt idx="1064">
                  <c:v>84.897220000000004</c:v>
                </c:pt>
                <c:pt idx="1065">
                  <c:v>84.981189999999998</c:v>
                </c:pt>
                <c:pt idx="1066">
                  <c:v>85.071259999999995</c:v>
                </c:pt>
                <c:pt idx="1067">
                  <c:v>85.178759999999997</c:v>
                </c:pt>
                <c:pt idx="1068">
                  <c:v>85.263189999999994</c:v>
                </c:pt>
                <c:pt idx="1069">
                  <c:v>85.403049999999993</c:v>
                </c:pt>
                <c:pt idx="1070">
                  <c:v>85.466489999999993</c:v>
                </c:pt>
                <c:pt idx="1071">
                  <c:v>85.595089999999999</c:v>
                </c:pt>
                <c:pt idx="1072">
                  <c:v>85.689880000000002</c:v>
                </c:pt>
                <c:pt idx="1073">
                  <c:v>85.795280000000005</c:v>
                </c:pt>
                <c:pt idx="1074">
                  <c:v>85.879570000000001</c:v>
                </c:pt>
                <c:pt idx="1075">
                  <c:v>86.013369999999995</c:v>
                </c:pt>
                <c:pt idx="1076">
                  <c:v>86.075659999999999</c:v>
                </c:pt>
                <c:pt idx="1077">
                  <c:v>86.196749999999994</c:v>
                </c:pt>
                <c:pt idx="1078">
                  <c:v>86.313180000000003</c:v>
                </c:pt>
                <c:pt idx="1079">
                  <c:v>86.400999999999996</c:v>
                </c:pt>
                <c:pt idx="1080">
                  <c:v>86.503559999999993</c:v>
                </c:pt>
                <c:pt idx="1081">
                  <c:v>86.596739999999997</c:v>
                </c:pt>
                <c:pt idx="1082">
                  <c:v>86.718249999999998</c:v>
                </c:pt>
                <c:pt idx="1083">
                  <c:v>86.805250000000001</c:v>
                </c:pt>
                <c:pt idx="1084">
                  <c:v>86.91816</c:v>
                </c:pt>
                <c:pt idx="1085">
                  <c:v>87.002939999999995</c:v>
                </c:pt>
                <c:pt idx="1086">
                  <c:v>87.074439999999996</c:v>
                </c:pt>
                <c:pt idx="1087">
                  <c:v>87.184960000000004</c:v>
                </c:pt>
                <c:pt idx="1088">
                  <c:v>87.289199999999994</c:v>
                </c:pt>
                <c:pt idx="1089">
                  <c:v>87.394059999999996</c:v>
                </c:pt>
                <c:pt idx="1090">
                  <c:v>87.521249999999995</c:v>
                </c:pt>
                <c:pt idx="1091">
                  <c:v>87.613309999999998</c:v>
                </c:pt>
                <c:pt idx="1092">
                  <c:v>87.708870000000005</c:v>
                </c:pt>
                <c:pt idx="1093">
                  <c:v>87.788820000000001</c:v>
                </c:pt>
                <c:pt idx="1094">
                  <c:v>87.916520000000006</c:v>
                </c:pt>
                <c:pt idx="1095">
                  <c:v>87.989609999999999</c:v>
                </c:pt>
                <c:pt idx="1096">
                  <c:v>88.100620000000006</c:v>
                </c:pt>
                <c:pt idx="1097">
                  <c:v>88.208820000000003</c:v>
                </c:pt>
                <c:pt idx="1098">
                  <c:v>88.294070000000005</c:v>
                </c:pt>
                <c:pt idx="1099">
                  <c:v>88.412019999999998</c:v>
                </c:pt>
                <c:pt idx="1100">
                  <c:v>88.504580000000004</c:v>
                </c:pt>
                <c:pt idx="1101">
                  <c:v>88.611760000000004</c:v>
                </c:pt>
                <c:pt idx="1102">
                  <c:v>88.732089999999999</c:v>
                </c:pt>
                <c:pt idx="1103">
                  <c:v>88.813050000000004</c:v>
                </c:pt>
                <c:pt idx="1104">
                  <c:v>88.899280000000005</c:v>
                </c:pt>
                <c:pt idx="1105">
                  <c:v>89.019810000000007</c:v>
                </c:pt>
                <c:pt idx="1106">
                  <c:v>89.118939999999995</c:v>
                </c:pt>
                <c:pt idx="1107">
                  <c:v>89.218720000000005</c:v>
                </c:pt>
                <c:pt idx="1108">
                  <c:v>89.322280000000006</c:v>
                </c:pt>
                <c:pt idx="1109">
                  <c:v>89.41001</c:v>
                </c:pt>
                <c:pt idx="1110">
                  <c:v>89.530090000000001</c:v>
                </c:pt>
                <c:pt idx="1111">
                  <c:v>89.634529999999998</c:v>
                </c:pt>
                <c:pt idx="1112">
                  <c:v>89.716809999999995</c:v>
                </c:pt>
                <c:pt idx="1113">
                  <c:v>89.829189999999997</c:v>
                </c:pt>
                <c:pt idx="1114">
                  <c:v>89.911209999999997</c:v>
                </c:pt>
                <c:pt idx="1115">
                  <c:v>90.005430000000004</c:v>
                </c:pt>
                <c:pt idx="1116">
                  <c:v>90.121340000000004</c:v>
                </c:pt>
                <c:pt idx="1117">
                  <c:v>90.222139999999996</c:v>
                </c:pt>
                <c:pt idx="1118">
                  <c:v>90.305509999999998</c:v>
                </c:pt>
                <c:pt idx="1119">
                  <c:v>90.414860000000004</c:v>
                </c:pt>
                <c:pt idx="1120">
                  <c:v>90.502039999999994</c:v>
                </c:pt>
                <c:pt idx="1121">
                  <c:v>90.612160000000003</c:v>
                </c:pt>
                <c:pt idx="1122">
                  <c:v>90.674220000000005</c:v>
                </c:pt>
                <c:pt idx="1123">
                  <c:v>90.794960000000003</c:v>
                </c:pt>
                <c:pt idx="1124">
                  <c:v>90.907529999999994</c:v>
                </c:pt>
                <c:pt idx="1125">
                  <c:v>90.96593</c:v>
                </c:pt>
                <c:pt idx="1126">
                  <c:v>91.100059999999999</c:v>
                </c:pt>
                <c:pt idx="1127">
                  <c:v>91.196489999999997</c:v>
                </c:pt>
                <c:pt idx="1128">
                  <c:v>91.306340000000006</c:v>
                </c:pt>
                <c:pt idx="1129">
                  <c:v>91.409719999999993</c:v>
                </c:pt>
                <c:pt idx="1130">
                  <c:v>91.514070000000004</c:v>
                </c:pt>
                <c:pt idx="1131">
                  <c:v>91.625140000000002</c:v>
                </c:pt>
                <c:pt idx="1132">
                  <c:v>91.695179999999993</c:v>
                </c:pt>
                <c:pt idx="1133">
                  <c:v>91.805710000000005</c:v>
                </c:pt>
                <c:pt idx="1134">
                  <c:v>91.912379999999999</c:v>
                </c:pt>
                <c:pt idx="1135">
                  <c:v>92.029319999999998</c:v>
                </c:pt>
                <c:pt idx="1136">
                  <c:v>92.12912</c:v>
                </c:pt>
                <c:pt idx="1137">
                  <c:v>92.209490000000002</c:v>
                </c:pt>
                <c:pt idx="1138">
                  <c:v>92.331059999999994</c:v>
                </c:pt>
                <c:pt idx="1139">
                  <c:v>92.40522</c:v>
                </c:pt>
                <c:pt idx="1140">
                  <c:v>92.494690000000006</c:v>
                </c:pt>
                <c:pt idx="1141">
                  <c:v>92.583839999999995</c:v>
                </c:pt>
                <c:pt idx="1142">
                  <c:v>92.720550000000003</c:v>
                </c:pt>
                <c:pt idx="1143">
                  <c:v>92.784189999999995</c:v>
                </c:pt>
                <c:pt idx="1144">
                  <c:v>92.891589999999994</c:v>
                </c:pt>
                <c:pt idx="1145">
                  <c:v>93.000010000000003</c:v>
                </c:pt>
                <c:pt idx="1146">
                  <c:v>93.110749999999996</c:v>
                </c:pt>
                <c:pt idx="1147">
                  <c:v>93.184510000000003</c:v>
                </c:pt>
                <c:pt idx="1148">
                  <c:v>93.308130000000006</c:v>
                </c:pt>
                <c:pt idx="1149">
                  <c:v>93.425899999999999</c:v>
                </c:pt>
                <c:pt idx="1150">
                  <c:v>93.517380000000003</c:v>
                </c:pt>
                <c:pt idx="1151">
                  <c:v>93.57741</c:v>
                </c:pt>
                <c:pt idx="1152">
                  <c:v>93.704139999999995</c:v>
                </c:pt>
                <c:pt idx="1153">
                  <c:v>93.760499999999993</c:v>
                </c:pt>
                <c:pt idx="1154">
                  <c:v>93.926180000000002</c:v>
                </c:pt>
                <c:pt idx="1155">
                  <c:v>94.003439999999998</c:v>
                </c:pt>
                <c:pt idx="1156">
                  <c:v>94.081720000000004</c:v>
                </c:pt>
                <c:pt idx="1157">
                  <c:v>94.180239999999998</c:v>
                </c:pt>
                <c:pt idx="1158">
                  <c:v>94.307850000000002</c:v>
                </c:pt>
                <c:pt idx="1159">
                  <c:v>94.393000000000001</c:v>
                </c:pt>
                <c:pt idx="1160">
                  <c:v>94.508750000000006</c:v>
                </c:pt>
                <c:pt idx="1161">
                  <c:v>94.591740000000001</c:v>
                </c:pt>
                <c:pt idx="1162">
                  <c:v>94.71163</c:v>
                </c:pt>
                <c:pt idx="1163">
                  <c:v>94.799120000000002</c:v>
                </c:pt>
                <c:pt idx="1164">
                  <c:v>94.891739999999999</c:v>
                </c:pt>
                <c:pt idx="1165">
                  <c:v>95.015680000000003</c:v>
                </c:pt>
                <c:pt idx="1166">
                  <c:v>95.09957</c:v>
                </c:pt>
                <c:pt idx="1167">
                  <c:v>95.208740000000006</c:v>
                </c:pt>
                <c:pt idx="1168">
                  <c:v>95.277090000000001</c:v>
                </c:pt>
                <c:pt idx="1169">
                  <c:v>95.415149999999997</c:v>
                </c:pt>
                <c:pt idx="1170">
                  <c:v>95.501159999999999</c:v>
                </c:pt>
                <c:pt idx="1171">
                  <c:v>95.577449999999999</c:v>
                </c:pt>
                <c:pt idx="1172">
                  <c:v>95.701340000000002</c:v>
                </c:pt>
                <c:pt idx="1173">
                  <c:v>95.803809999999999</c:v>
                </c:pt>
                <c:pt idx="1174">
                  <c:v>95.880660000000006</c:v>
                </c:pt>
                <c:pt idx="1175">
                  <c:v>96.008240000000001</c:v>
                </c:pt>
                <c:pt idx="1176">
                  <c:v>96.100800000000007</c:v>
                </c:pt>
                <c:pt idx="1177">
                  <c:v>96.183409999999995</c:v>
                </c:pt>
                <c:pt idx="1178">
                  <c:v>96.304919999999996</c:v>
                </c:pt>
                <c:pt idx="1179">
                  <c:v>96.413700000000006</c:v>
                </c:pt>
                <c:pt idx="1180">
                  <c:v>96.502619999999993</c:v>
                </c:pt>
                <c:pt idx="1181">
                  <c:v>96.599689999999995</c:v>
                </c:pt>
                <c:pt idx="1182">
                  <c:v>96.698790000000002</c:v>
                </c:pt>
                <c:pt idx="1183">
                  <c:v>96.842380000000006</c:v>
                </c:pt>
                <c:pt idx="1184">
                  <c:v>96.898489999999995</c:v>
                </c:pt>
                <c:pt idx="1185">
                  <c:v>97.003439999999998</c:v>
                </c:pt>
                <c:pt idx="1186">
                  <c:v>97.113159999999993</c:v>
                </c:pt>
                <c:pt idx="1187">
                  <c:v>97.208699999999993</c:v>
                </c:pt>
                <c:pt idx="1188">
                  <c:v>97.286370000000005</c:v>
                </c:pt>
                <c:pt idx="1189">
                  <c:v>97.395110000000003</c:v>
                </c:pt>
                <c:pt idx="1190">
                  <c:v>97.503380000000007</c:v>
                </c:pt>
                <c:pt idx="1191">
                  <c:v>97.596100000000007</c:v>
                </c:pt>
                <c:pt idx="1192">
                  <c:v>97.703950000000006</c:v>
                </c:pt>
                <c:pt idx="1193">
                  <c:v>97.786410000000004</c:v>
                </c:pt>
                <c:pt idx="1194">
                  <c:v>97.910560000000004</c:v>
                </c:pt>
                <c:pt idx="1195">
                  <c:v>98.007199999999997</c:v>
                </c:pt>
                <c:pt idx="1196">
                  <c:v>98.118039999999993</c:v>
                </c:pt>
                <c:pt idx="1197">
                  <c:v>98.184380000000004</c:v>
                </c:pt>
                <c:pt idx="1198">
                  <c:v>98.310590000000005</c:v>
                </c:pt>
                <c:pt idx="1199">
                  <c:v>98.416700000000006</c:v>
                </c:pt>
                <c:pt idx="1200">
                  <c:v>98.516120000000001</c:v>
                </c:pt>
                <c:pt idx="1201">
                  <c:v>98.602119999999999</c:v>
                </c:pt>
                <c:pt idx="1202">
                  <c:v>98.710430000000002</c:v>
                </c:pt>
                <c:pt idx="1203">
                  <c:v>98.830410000000001</c:v>
                </c:pt>
                <c:pt idx="1204">
                  <c:v>98.892660000000006</c:v>
                </c:pt>
                <c:pt idx="1205">
                  <c:v>99.027529999999999</c:v>
                </c:pt>
                <c:pt idx="1206">
                  <c:v>99.09384</c:v>
                </c:pt>
                <c:pt idx="1207">
                  <c:v>99.212580000000003</c:v>
                </c:pt>
                <c:pt idx="1208">
                  <c:v>99.304209999999998</c:v>
                </c:pt>
                <c:pt idx="1209">
                  <c:v>99.390469999999993</c:v>
                </c:pt>
                <c:pt idx="1210">
                  <c:v>99.492509999999996</c:v>
                </c:pt>
                <c:pt idx="1211">
                  <c:v>99.604339999999993</c:v>
                </c:pt>
                <c:pt idx="1212">
                  <c:v>99.716409999999996</c:v>
                </c:pt>
                <c:pt idx="1213">
                  <c:v>99.769580000000005</c:v>
                </c:pt>
                <c:pt idx="1214">
                  <c:v>99.891940000000005</c:v>
                </c:pt>
                <c:pt idx="1215">
                  <c:v>100.01609999999999</c:v>
                </c:pt>
                <c:pt idx="1216">
                  <c:v>100.1114</c:v>
                </c:pt>
                <c:pt idx="1217">
                  <c:v>100.2107</c:v>
                </c:pt>
                <c:pt idx="1218">
                  <c:v>100.2954</c:v>
                </c:pt>
                <c:pt idx="1219">
                  <c:v>100.4158</c:v>
                </c:pt>
                <c:pt idx="1220">
                  <c:v>100.4897</c:v>
                </c:pt>
                <c:pt idx="1221">
                  <c:v>100.5956</c:v>
                </c:pt>
                <c:pt idx="1222">
                  <c:v>100.67610000000001</c:v>
                </c:pt>
                <c:pt idx="1223">
                  <c:v>100.78319999999999</c:v>
                </c:pt>
                <c:pt idx="1224">
                  <c:v>100.88679999999999</c:v>
                </c:pt>
                <c:pt idx="1225">
                  <c:v>100.99769999999999</c:v>
                </c:pt>
                <c:pt idx="1226">
                  <c:v>101.1002</c:v>
                </c:pt>
                <c:pt idx="1227">
                  <c:v>101.1884</c:v>
                </c:pt>
                <c:pt idx="1228">
                  <c:v>101.2782</c:v>
                </c:pt>
                <c:pt idx="1229">
                  <c:v>101.41249999999999</c:v>
                </c:pt>
                <c:pt idx="1230">
                  <c:v>101.4662</c:v>
                </c:pt>
                <c:pt idx="1231">
                  <c:v>101.598</c:v>
                </c:pt>
                <c:pt idx="1232">
                  <c:v>101.7235</c:v>
                </c:pt>
                <c:pt idx="1233">
                  <c:v>101.7839</c:v>
                </c:pt>
                <c:pt idx="1234">
                  <c:v>101.9055</c:v>
                </c:pt>
                <c:pt idx="1235">
                  <c:v>101.9806</c:v>
                </c:pt>
                <c:pt idx="1236">
                  <c:v>102.134</c:v>
                </c:pt>
                <c:pt idx="1237">
                  <c:v>102.2098</c:v>
                </c:pt>
                <c:pt idx="1238">
                  <c:v>102.30710000000001</c:v>
                </c:pt>
                <c:pt idx="1239">
                  <c:v>102.3951</c:v>
                </c:pt>
                <c:pt idx="1240">
                  <c:v>102.4871</c:v>
                </c:pt>
                <c:pt idx="1241">
                  <c:v>102.5998</c:v>
                </c:pt>
                <c:pt idx="1242">
                  <c:v>102.6987</c:v>
                </c:pt>
                <c:pt idx="1243">
                  <c:v>102.8009</c:v>
                </c:pt>
                <c:pt idx="1244">
                  <c:v>102.9088</c:v>
                </c:pt>
                <c:pt idx="1245">
                  <c:v>103.0012</c:v>
                </c:pt>
                <c:pt idx="1246">
                  <c:v>103.0949</c:v>
                </c:pt>
                <c:pt idx="1247">
                  <c:v>103.2103</c:v>
                </c:pt>
                <c:pt idx="1248">
                  <c:v>103.3228</c:v>
                </c:pt>
                <c:pt idx="1249">
                  <c:v>103.3952</c:v>
                </c:pt>
                <c:pt idx="1250">
                  <c:v>103.4736</c:v>
                </c:pt>
                <c:pt idx="1251">
                  <c:v>103.57510000000001</c:v>
                </c:pt>
                <c:pt idx="1252">
                  <c:v>103.69370000000001</c:v>
                </c:pt>
                <c:pt idx="1253">
                  <c:v>103.8107</c:v>
                </c:pt>
                <c:pt idx="1254">
                  <c:v>103.9212</c:v>
                </c:pt>
                <c:pt idx="1255">
                  <c:v>104.00709999999999</c:v>
                </c:pt>
                <c:pt idx="1256">
                  <c:v>104.1324</c:v>
                </c:pt>
                <c:pt idx="1257">
                  <c:v>104.212</c:v>
                </c:pt>
                <c:pt idx="1258">
                  <c:v>104.32040000000001</c:v>
                </c:pt>
                <c:pt idx="1259">
                  <c:v>104.4023</c:v>
                </c:pt>
                <c:pt idx="1260">
                  <c:v>104.5343</c:v>
                </c:pt>
                <c:pt idx="1261">
                  <c:v>104.60599999999999</c:v>
                </c:pt>
                <c:pt idx="1262">
                  <c:v>104.7204</c:v>
                </c:pt>
                <c:pt idx="1263">
                  <c:v>104.8047</c:v>
                </c:pt>
                <c:pt idx="1264">
                  <c:v>104.9102</c:v>
                </c:pt>
                <c:pt idx="1265">
                  <c:v>104.9704</c:v>
                </c:pt>
                <c:pt idx="1266">
                  <c:v>105.095</c:v>
                </c:pt>
                <c:pt idx="1267">
                  <c:v>105.1934</c:v>
                </c:pt>
                <c:pt idx="1268">
                  <c:v>105.3279</c:v>
                </c:pt>
                <c:pt idx="1269">
                  <c:v>105.4128</c:v>
                </c:pt>
                <c:pt idx="1270">
                  <c:v>105.5108</c:v>
                </c:pt>
                <c:pt idx="1271">
                  <c:v>105.62090000000001</c:v>
                </c:pt>
                <c:pt idx="1272">
                  <c:v>105.7162</c:v>
                </c:pt>
                <c:pt idx="1273">
                  <c:v>105.807</c:v>
                </c:pt>
                <c:pt idx="1274">
                  <c:v>105.87430000000001</c:v>
                </c:pt>
                <c:pt idx="1275">
                  <c:v>106.0275</c:v>
                </c:pt>
                <c:pt idx="1276">
                  <c:v>106.0937</c:v>
                </c:pt>
                <c:pt idx="1277">
                  <c:v>106.1764</c:v>
                </c:pt>
                <c:pt idx="1278">
                  <c:v>106.28959999999999</c:v>
                </c:pt>
                <c:pt idx="1279">
                  <c:v>106.37690000000001</c:v>
                </c:pt>
                <c:pt idx="1280">
                  <c:v>106.5086</c:v>
                </c:pt>
                <c:pt idx="1281">
                  <c:v>106.6023</c:v>
                </c:pt>
                <c:pt idx="1282">
                  <c:v>106.7166</c:v>
                </c:pt>
                <c:pt idx="1283">
                  <c:v>106.8049</c:v>
                </c:pt>
                <c:pt idx="1284">
                  <c:v>106.9132</c:v>
                </c:pt>
                <c:pt idx="1285">
                  <c:v>107.0181</c:v>
                </c:pt>
                <c:pt idx="1286">
                  <c:v>107.128</c:v>
                </c:pt>
                <c:pt idx="1287">
                  <c:v>107.19580000000001</c:v>
                </c:pt>
                <c:pt idx="1288">
                  <c:v>107.30719999999999</c:v>
                </c:pt>
                <c:pt idx="1289">
                  <c:v>107.4003</c:v>
                </c:pt>
                <c:pt idx="1290">
                  <c:v>107.532</c:v>
                </c:pt>
                <c:pt idx="1291">
                  <c:v>107.6148</c:v>
                </c:pt>
                <c:pt idx="1292">
                  <c:v>107.6995</c:v>
                </c:pt>
                <c:pt idx="1293">
                  <c:v>107.81529999999999</c:v>
                </c:pt>
                <c:pt idx="1294">
                  <c:v>107.8982</c:v>
                </c:pt>
                <c:pt idx="1295">
                  <c:v>108.00660000000001</c:v>
                </c:pt>
                <c:pt idx="1296">
                  <c:v>108.1024</c:v>
                </c:pt>
                <c:pt idx="1297">
                  <c:v>108.236</c:v>
                </c:pt>
                <c:pt idx="1298">
                  <c:v>108.29819999999999</c:v>
                </c:pt>
                <c:pt idx="1299">
                  <c:v>108.40009999999999</c:v>
                </c:pt>
                <c:pt idx="1300">
                  <c:v>108.5052</c:v>
                </c:pt>
                <c:pt idx="1301">
                  <c:v>108.6217</c:v>
                </c:pt>
                <c:pt idx="1302">
                  <c:v>108.70010000000001</c:v>
                </c:pt>
                <c:pt idx="1303">
                  <c:v>108.8058</c:v>
                </c:pt>
                <c:pt idx="1304">
                  <c:v>108.90519999999999</c:v>
                </c:pt>
                <c:pt idx="1305">
                  <c:v>108.9898</c:v>
                </c:pt>
                <c:pt idx="1306">
                  <c:v>109.0722</c:v>
                </c:pt>
                <c:pt idx="1307">
                  <c:v>109.21599999999999</c:v>
                </c:pt>
                <c:pt idx="1308">
                  <c:v>109.3009</c:v>
                </c:pt>
                <c:pt idx="1309">
                  <c:v>109.4134</c:v>
                </c:pt>
                <c:pt idx="1310">
                  <c:v>109.4996</c:v>
                </c:pt>
                <c:pt idx="1311">
                  <c:v>109.60039999999999</c:v>
                </c:pt>
                <c:pt idx="1312">
                  <c:v>109.7024</c:v>
                </c:pt>
                <c:pt idx="1313">
                  <c:v>109.7908</c:v>
                </c:pt>
                <c:pt idx="1314">
                  <c:v>109.9199</c:v>
                </c:pt>
                <c:pt idx="1315">
                  <c:v>109.99850000000001</c:v>
                </c:pt>
                <c:pt idx="1316">
                  <c:v>110.1005</c:v>
                </c:pt>
                <c:pt idx="1317">
                  <c:v>110.2332</c:v>
                </c:pt>
                <c:pt idx="1318">
                  <c:v>110.29989999999999</c:v>
                </c:pt>
                <c:pt idx="1319">
                  <c:v>110.4187</c:v>
                </c:pt>
                <c:pt idx="1320">
                  <c:v>110.5274</c:v>
                </c:pt>
                <c:pt idx="1321">
                  <c:v>110.6117</c:v>
                </c:pt>
                <c:pt idx="1322">
                  <c:v>110.7034</c:v>
                </c:pt>
                <c:pt idx="1323">
                  <c:v>110.7974</c:v>
                </c:pt>
                <c:pt idx="1324">
                  <c:v>110.8981</c:v>
                </c:pt>
                <c:pt idx="1325">
                  <c:v>111.0008</c:v>
                </c:pt>
                <c:pt idx="1326">
                  <c:v>111.07389999999999</c:v>
                </c:pt>
                <c:pt idx="1327">
                  <c:v>111.185</c:v>
                </c:pt>
                <c:pt idx="1328">
                  <c:v>111.30070000000001</c:v>
                </c:pt>
                <c:pt idx="1329">
                  <c:v>111.4307</c:v>
                </c:pt>
                <c:pt idx="1330">
                  <c:v>111.5046</c:v>
                </c:pt>
                <c:pt idx="1331">
                  <c:v>111.5749</c:v>
                </c:pt>
                <c:pt idx="1332">
                  <c:v>111.69199999999999</c:v>
                </c:pt>
                <c:pt idx="1333">
                  <c:v>111.809</c:v>
                </c:pt>
                <c:pt idx="1334">
                  <c:v>111.91419999999999</c:v>
                </c:pt>
                <c:pt idx="1335">
                  <c:v>111.99250000000001</c:v>
                </c:pt>
                <c:pt idx="1336">
                  <c:v>112.119</c:v>
                </c:pt>
                <c:pt idx="1337">
                  <c:v>112.1919</c:v>
                </c:pt>
                <c:pt idx="1338">
                  <c:v>112.3049</c:v>
                </c:pt>
                <c:pt idx="1339">
                  <c:v>112.39879999999999</c:v>
                </c:pt>
                <c:pt idx="1340">
                  <c:v>112.4896</c:v>
                </c:pt>
                <c:pt idx="1341">
                  <c:v>112.6183</c:v>
                </c:pt>
                <c:pt idx="1342">
                  <c:v>112.72020000000001</c:v>
                </c:pt>
                <c:pt idx="1343">
                  <c:v>112.8128</c:v>
                </c:pt>
                <c:pt idx="1344">
                  <c:v>112.925</c:v>
                </c:pt>
                <c:pt idx="1345">
                  <c:v>113.0106</c:v>
                </c:pt>
                <c:pt idx="1346">
                  <c:v>113.1156</c:v>
                </c:pt>
                <c:pt idx="1347">
                  <c:v>113.1918</c:v>
                </c:pt>
                <c:pt idx="1348">
                  <c:v>113.3062</c:v>
                </c:pt>
                <c:pt idx="1349">
                  <c:v>113.3997</c:v>
                </c:pt>
                <c:pt idx="1350">
                  <c:v>113.5044</c:v>
                </c:pt>
                <c:pt idx="1351">
                  <c:v>113.6293</c:v>
                </c:pt>
                <c:pt idx="1352">
                  <c:v>113.7415</c:v>
                </c:pt>
                <c:pt idx="1353">
                  <c:v>113.83839999999999</c:v>
                </c:pt>
                <c:pt idx="1354">
                  <c:v>113.94119999999999</c:v>
                </c:pt>
                <c:pt idx="1355">
                  <c:v>114.035</c:v>
                </c:pt>
                <c:pt idx="1356">
                  <c:v>114.1414</c:v>
                </c:pt>
                <c:pt idx="1357">
                  <c:v>114.2221</c:v>
                </c:pt>
                <c:pt idx="1358">
                  <c:v>114.3304</c:v>
                </c:pt>
                <c:pt idx="1359">
                  <c:v>114.43380000000001</c:v>
                </c:pt>
                <c:pt idx="1360">
                  <c:v>114.51</c:v>
                </c:pt>
                <c:pt idx="1361">
                  <c:v>114.6135</c:v>
                </c:pt>
                <c:pt idx="1362">
                  <c:v>114.7269</c:v>
                </c:pt>
                <c:pt idx="1363">
                  <c:v>114.8398</c:v>
                </c:pt>
                <c:pt idx="1364">
                  <c:v>114.964</c:v>
                </c:pt>
                <c:pt idx="1365">
                  <c:v>115.0282</c:v>
                </c:pt>
                <c:pt idx="1366">
                  <c:v>115.1427</c:v>
                </c:pt>
                <c:pt idx="1367">
                  <c:v>115.25279999999999</c:v>
                </c:pt>
                <c:pt idx="1368">
                  <c:v>115.2269</c:v>
                </c:pt>
                <c:pt idx="1369">
                  <c:v>115.39400000000001</c:v>
                </c:pt>
                <c:pt idx="1370">
                  <c:v>115.4948</c:v>
                </c:pt>
                <c:pt idx="1371">
                  <c:v>115.6503</c:v>
                </c:pt>
                <c:pt idx="1372">
                  <c:v>115.6956</c:v>
                </c:pt>
                <c:pt idx="1373">
                  <c:v>115.8394</c:v>
                </c:pt>
                <c:pt idx="1374">
                  <c:v>115.9537</c:v>
                </c:pt>
                <c:pt idx="1375">
                  <c:v>116.0361</c:v>
                </c:pt>
                <c:pt idx="1376">
                  <c:v>116.12990000000001</c:v>
                </c:pt>
                <c:pt idx="1377">
                  <c:v>116.2376</c:v>
                </c:pt>
                <c:pt idx="1378">
                  <c:v>116.3274</c:v>
                </c:pt>
                <c:pt idx="1379">
                  <c:v>116.4358</c:v>
                </c:pt>
                <c:pt idx="1380">
                  <c:v>116.5395</c:v>
                </c:pt>
                <c:pt idx="1381">
                  <c:v>116.6264</c:v>
                </c:pt>
                <c:pt idx="1382">
                  <c:v>116.7525</c:v>
                </c:pt>
                <c:pt idx="1383">
                  <c:v>116.8292</c:v>
                </c:pt>
                <c:pt idx="1384">
                  <c:v>116.9391</c:v>
                </c:pt>
                <c:pt idx="1385">
                  <c:v>117.04510000000001</c:v>
                </c:pt>
                <c:pt idx="1386">
                  <c:v>117.1504</c:v>
                </c:pt>
                <c:pt idx="1387">
                  <c:v>117.2453</c:v>
                </c:pt>
                <c:pt idx="1388">
                  <c:v>117.3648</c:v>
                </c:pt>
                <c:pt idx="1389">
                  <c:v>117.4545</c:v>
                </c:pt>
                <c:pt idx="1390">
                  <c:v>117.53100000000001</c:v>
                </c:pt>
                <c:pt idx="1391">
                  <c:v>117.66459999999999</c:v>
                </c:pt>
                <c:pt idx="1392">
                  <c:v>117.7393</c:v>
                </c:pt>
                <c:pt idx="1393">
                  <c:v>117.83459999999999</c:v>
                </c:pt>
                <c:pt idx="1394">
                  <c:v>117.94540000000001</c:v>
                </c:pt>
                <c:pt idx="1395">
                  <c:v>118.0406</c:v>
                </c:pt>
                <c:pt idx="1396">
                  <c:v>118.1643</c:v>
                </c:pt>
                <c:pt idx="1397">
                  <c:v>118.24679999999999</c:v>
                </c:pt>
                <c:pt idx="1398">
                  <c:v>118.3571</c:v>
                </c:pt>
                <c:pt idx="1399">
                  <c:v>118.4315</c:v>
                </c:pt>
                <c:pt idx="1400">
                  <c:v>118.5352</c:v>
                </c:pt>
                <c:pt idx="1401">
                  <c:v>118.661</c:v>
                </c:pt>
                <c:pt idx="1402">
                  <c:v>118.7627</c:v>
                </c:pt>
                <c:pt idx="1403">
                  <c:v>118.8698</c:v>
                </c:pt>
                <c:pt idx="1404">
                  <c:v>118.96810000000001</c:v>
                </c:pt>
                <c:pt idx="1405">
                  <c:v>119.0265</c:v>
                </c:pt>
                <c:pt idx="1406">
                  <c:v>119.1336</c:v>
                </c:pt>
                <c:pt idx="1407">
                  <c:v>119.2501</c:v>
                </c:pt>
                <c:pt idx="1408">
                  <c:v>119.3595</c:v>
                </c:pt>
                <c:pt idx="1409">
                  <c:v>119.441</c:v>
                </c:pt>
                <c:pt idx="1410">
                  <c:v>119.5634</c:v>
                </c:pt>
                <c:pt idx="1411">
                  <c:v>119.65089999999999</c:v>
                </c:pt>
                <c:pt idx="1412">
                  <c:v>119.7818</c:v>
                </c:pt>
                <c:pt idx="1413">
                  <c:v>119.8109</c:v>
                </c:pt>
                <c:pt idx="1414">
                  <c:v>119.9933</c:v>
                </c:pt>
                <c:pt idx="1415">
                  <c:v>120.05840000000001</c:v>
                </c:pt>
                <c:pt idx="1416">
                  <c:v>120.1613</c:v>
                </c:pt>
                <c:pt idx="1417">
                  <c:v>120.26649999999999</c:v>
                </c:pt>
                <c:pt idx="1418">
                  <c:v>120.3549</c:v>
                </c:pt>
                <c:pt idx="1419">
                  <c:v>120.45350000000001</c:v>
                </c:pt>
                <c:pt idx="1420">
                  <c:v>120.5489</c:v>
                </c:pt>
                <c:pt idx="1421">
                  <c:v>120.682</c:v>
                </c:pt>
                <c:pt idx="1422">
                  <c:v>120.79940000000001</c:v>
                </c:pt>
                <c:pt idx="1423">
                  <c:v>120.8866</c:v>
                </c:pt>
                <c:pt idx="1424">
                  <c:v>120.9675</c:v>
                </c:pt>
                <c:pt idx="1425">
                  <c:v>121.05589999999999</c:v>
                </c:pt>
                <c:pt idx="1426">
                  <c:v>121.18859999999999</c:v>
                </c:pt>
                <c:pt idx="1427">
                  <c:v>121.286</c:v>
                </c:pt>
                <c:pt idx="1428">
                  <c:v>121.39530000000001</c:v>
                </c:pt>
                <c:pt idx="1429">
                  <c:v>121.48909999999999</c:v>
                </c:pt>
                <c:pt idx="1430">
                  <c:v>121.59050000000001</c:v>
                </c:pt>
                <c:pt idx="1431">
                  <c:v>121.67449999999999</c:v>
                </c:pt>
                <c:pt idx="1432">
                  <c:v>121.7783</c:v>
                </c:pt>
                <c:pt idx="1433">
                  <c:v>121.8967</c:v>
                </c:pt>
                <c:pt idx="1434">
                  <c:v>122.0136</c:v>
                </c:pt>
                <c:pt idx="1435">
                  <c:v>122.08110000000001</c:v>
                </c:pt>
                <c:pt idx="1436">
                  <c:v>122.2081</c:v>
                </c:pt>
                <c:pt idx="1437">
                  <c:v>122.3146</c:v>
                </c:pt>
                <c:pt idx="1438">
                  <c:v>122.4252</c:v>
                </c:pt>
                <c:pt idx="1439">
                  <c:v>122.50700000000001</c:v>
                </c:pt>
                <c:pt idx="1440">
                  <c:v>122.5758</c:v>
                </c:pt>
                <c:pt idx="1441">
                  <c:v>122.696</c:v>
                </c:pt>
                <c:pt idx="1442">
                  <c:v>122.7728</c:v>
                </c:pt>
                <c:pt idx="1443">
                  <c:v>122.8706</c:v>
                </c:pt>
                <c:pt idx="1444">
                  <c:v>122.9764</c:v>
                </c:pt>
                <c:pt idx="1445">
                  <c:v>123.0526</c:v>
                </c:pt>
                <c:pt idx="1446">
                  <c:v>123.169</c:v>
                </c:pt>
                <c:pt idx="1447">
                  <c:v>123.2657</c:v>
                </c:pt>
                <c:pt idx="1448">
                  <c:v>123.3656</c:v>
                </c:pt>
                <c:pt idx="1449">
                  <c:v>123.46510000000001</c:v>
                </c:pt>
                <c:pt idx="1450">
                  <c:v>123.56489999999999</c:v>
                </c:pt>
                <c:pt idx="1451">
                  <c:v>123.67</c:v>
                </c:pt>
                <c:pt idx="1452">
                  <c:v>123.7861</c:v>
                </c:pt>
                <c:pt idx="1453">
                  <c:v>123.8845</c:v>
                </c:pt>
                <c:pt idx="1454">
                  <c:v>123.9873</c:v>
                </c:pt>
                <c:pt idx="1455">
                  <c:v>124.0903</c:v>
                </c:pt>
                <c:pt idx="1456">
                  <c:v>124.203</c:v>
                </c:pt>
                <c:pt idx="1457">
                  <c:v>124.2898</c:v>
                </c:pt>
                <c:pt idx="1458">
                  <c:v>124.4064</c:v>
                </c:pt>
                <c:pt idx="1459">
                  <c:v>124.5197</c:v>
                </c:pt>
                <c:pt idx="1460">
                  <c:v>124.6189</c:v>
                </c:pt>
                <c:pt idx="1461">
                  <c:v>124.7051</c:v>
                </c:pt>
                <c:pt idx="1462">
                  <c:v>124.8202</c:v>
                </c:pt>
                <c:pt idx="1463">
                  <c:v>124.9147</c:v>
                </c:pt>
                <c:pt idx="1464">
                  <c:v>125.0197</c:v>
                </c:pt>
                <c:pt idx="1465">
                  <c:v>125.1542</c:v>
                </c:pt>
                <c:pt idx="1466">
                  <c:v>125.22539999999999</c:v>
                </c:pt>
                <c:pt idx="1467">
                  <c:v>125.30240000000001</c:v>
                </c:pt>
                <c:pt idx="1468">
                  <c:v>125.4096</c:v>
                </c:pt>
                <c:pt idx="1469">
                  <c:v>125.5324</c:v>
                </c:pt>
                <c:pt idx="1470">
                  <c:v>125.613</c:v>
                </c:pt>
                <c:pt idx="1471">
                  <c:v>125.70869999999999</c:v>
                </c:pt>
                <c:pt idx="1472">
                  <c:v>125.8175</c:v>
                </c:pt>
                <c:pt idx="1473">
                  <c:v>125.9177</c:v>
                </c:pt>
                <c:pt idx="1474">
                  <c:v>126.0176</c:v>
                </c:pt>
                <c:pt idx="1475">
                  <c:v>126.1412</c:v>
                </c:pt>
                <c:pt idx="1476">
                  <c:v>126.2043</c:v>
                </c:pt>
                <c:pt idx="1477">
                  <c:v>126.3004</c:v>
                </c:pt>
                <c:pt idx="1478">
                  <c:v>126.4098</c:v>
                </c:pt>
                <c:pt idx="1479">
                  <c:v>126.4893</c:v>
                </c:pt>
                <c:pt idx="1480">
                  <c:v>126.60939999999999</c:v>
                </c:pt>
                <c:pt idx="1481">
                  <c:v>126.714</c:v>
                </c:pt>
                <c:pt idx="1482">
                  <c:v>126.8126</c:v>
                </c:pt>
                <c:pt idx="1483">
                  <c:v>126.93210000000001</c:v>
                </c:pt>
                <c:pt idx="1484">
                  <c:v>127.0218</c:v>
                </c:pt>
                <c:pt idx="1485">
                  <c:v>127.1354</c:v>
                </c:pt>
                <c:pt idx="1486">
                  <c:v>127.24639999999999</c:v>
                </c:pt>
                <c:pt idx="1487">
                  <c:v>127.352</c:v>
                </c:pt>
                <c:pt idx="1488">
                  <c:v>127.4802</c:v>
                </c:pt>
                <c:pt idx="1489">
                  <c:v>127.5433</c:v>
                </c:pt>
                <c:pt idx="1490">
                  <c:v>127.66249999999999</c:v>
                </c:pt>
                <c:pt idx="1491">
                  <c:v>127.7594</c:v>
                </c:pt>
                <c:pt idx="1492">
                  <c:v>127.8462</c:v>
                </c:pt>
                <c:pt idx="1493">
                  <c:v>127.9687</c:v>
                </c:pt>
                <c:pt idx="1494">
                  <c:v>128.04480000000001</c:v>
                </c:pt>
                <c:pt idx="1495">
                  <c:v>128.166</c:v>
                </c:pt>
                <c:pt idx="1496">
                  <c:v>128.27029999999999</c:v>
                </c:pt>
                <c:pt idx="1497">
                  <c:v>128.34719999999999</c:v>
                </c:pt>
                <c:pt idx="1498">
                  <c:v>128.4813</c:v>
                </c:pt>
                <c:pt idx="1499">
                  <c:v>128.5582</c:v>
                </c:pt>
                <c:pt idx="1500">
                  <c:v>128.66990000000001</c:v>
                </c:pt>
                <c:pt idx="1501">
                  <c:v>128.76990000000001</c:v>
                </c:pt>
                <c:pt idx="1502">
                  <c:v>128.85400000000001</c:v>
                </c:pt>
                <c:pt idx="1503">
                  <c:v>128.9854</c:v>
                </c:pt>
                <c:pt idx="1504">
                  <c:v>129.072</c:v>
                </c:pt>
                <c:pt idx="1505">
                  <c:v>129.15020000000001</c:v>
                </c:pt>
                <c:pt idx="1506">
                  <c:v>129.29640000000001</c:v>
                </c:pt>
                <c:pt idx="1507">
                  <c:v>129.38470000000001</c:v>
                </c:pt>
                <c:pt idx="1508">
                  <c:v>129.47149999999999</c:v>
                </c:pt>
                <c:pt idx="1509">
                  <c:v>129.58199999999999</c:v>
                </c:pt>
                <c:pt idx="1510">
                  <c:v>129.673</c:v>
                </c:pt>
                <c:pt idx="1511">
                  <c:v>129.7739</c:v>
                </c:pt>
                <c:pt idx="1512">
                  <c:v>129.88929999999999</c:v>
                </c:pt>
                <c:pt idx="1513">
                  <c:v>129.9863</c:v>
                </c:pt>
                <c:pt idx="1514">
                  <c:v>130.10130000000001</c:v>
                </c:pt>
                <c:pt idx="1515">
                  <c:v>130.18100000000001</c:v>
                </c:pt>
                <c:pt idx="1516">
                  <c:v>130.2834</c:v>
                </c:pt>
                <c:pt idx="1517">
                  <c:v>130.41650000000001</c:v>
                </c:pt>
                <c:pt idx="1518">
                  <c:v>130.49359999999999</c:v>
                </c:pt>
                <c:pt idx="1519">
                  <c:v>130.58580000000001</c:v>
                </c:pt>
                <c:pt idx="1520">
                  <c:v>130.68170000000001</c:v>
                </c:pt>
                <c:pt idx="1521">
                  <c:v>130.7817</c:v>
                </c:pt>
                <c:pt idx="1522">
                  <c:v>130.90860000000001</c:v>
                </c:pt>
                <c:pt idx="1523">
                  <c:v>130.9836</c:v>
                </c:pt>
                <c:pt idx="1524">
                  <c:v>131.09030000000001</c:v>
                </c:pt>
                <c:pt idx="1525">
                  <c:v>131.21180000000001</c:v>
                </c:pt>
                <c:pt idx="1526">
                  <c:v>131.29730000000001</c:v>
                </c:pt>
                <c:pt idx="1527">
                  <c:v>131.4212</c:v>
                </c:pt>
                <c:pt idx="1528">
                  <c:v>131.5284</c:v>
                </c:pt>
                <c:pt idx="1529">
                  <c:v>131.62620000000001</c:v>
                </c:pt>
                <c:pt idx="1530">
                  <c:v>131.71719999999999</c:v>
                </c:pt>
                <c:pt idx="1531">
                  <c:v>131.85230000000001</c:v>
                </c:pt>
                <c:pt idx="1532">
                  <c:v>131.94829999999999</c:v>
                </c:pt>
                <c:pt idx="1533">
                  <c:v>132.05690000000001</c:v>
                </c:pt>
                <c:pt idx="1534">
                  <c:v>132.14519999999999</c:v>
                </c:pt>
                <c:pt idx="1535">
                  <c:v>132.2611</c:v>
                </c:pt>
                <c:pt idx="1536">
                  <c:v>132.38390000000001</c:v>
                </c:pt>
                <c:pt idx="1537">
                  <c:v>132.48320000000001</c:v>
                </c:pt>
                <c:pt idx="1538">
                  <c:v>132.58699999999999</c:v>
                </c:pt>
                <c:pt idx="1539">
                  <c:v>132.68379999999999</c:v>
                </c:pt>
                <c:pt idx="1540">
                  <c:v>132.79220000000001</c:v>
                </c:pt>
                <c:pt idx="1541">
                  <c:v>132.92269999999999</c:v>
                </c:pt>
                <c:pt idx="1542">
                  <c:v>133.0061</c:v>
                </c:pt>
                <c:pt idx="1543">
                  <c:v>133.0669</c:v>
                </c:pt>
                <c:pt idx="1544">
                  <c:v>133.18170000000001</c:v>
                </c:pt>
                <c:pt idx="1545">
                  <c:v>133.30760000000001</c:v>
                </c:pt>
                <c:pt idx="1546">
                  <c:v>133.4186</c:v>
                </c:pt>
                <c:pt idx="1547">
                  <c:v>133.4915</c:v>
                </c:pt>
                <c:pt idx="1548">
                  <c:v>133.59309999999999</c:v>
                </c:pt>
                <c:pt idx="1549">
                  <c:v>133.68</c:v>
                </c:pt>
                <c:pt idx="1550">
                  <c:v>133.79490000000001</c:v>
                </c:pt>
                <c:pt idx="1551">
                  <c:v>133.87629999999999</c:v>
                </c:pt>
                <c:pt idx="1552">
                  <c:v>133.99080000000001</c:v>
                </c:pt>
                <c:pt idx="1553">
                  <c:v>134.13059999999999</c:v>
                </c:pt>
                <c:pt idx="1554">
                  <c:v>134.19730000000001</c:v>
                </c:pt>
                <c:pt idx="1555">
                  <c:v>134.3321</c:v>
                </c:pt>
                <c:pt idx="1556">
                  <c:v>134.40880000000001</c:v>
                </c:pt>
                <c:pt idx="1557">
                  <c:v>134.52279999999999</c:v>
                </c:pt>
                <c:pt idx="1558">
                  <c:v>134.63059999999999</c:v>
                </c:pt>
                <c:pt idx="1559">
                  <c:v>134.75389999999999</c:v>
                </c:pt>
                <c:pt idx="1560">
                  <c:v>134.84399999999999</c:v>
                </c:pt>
                <c:pt idx="1561">
                  <c:v>134.9599</c:v>
                </c:pt>
                <c:pt idx="1562">
                  <c:v>135.04519999999999</c:v>
                </c:pt>
                <c:pt idx="1563">
                  <c:v>135.16759999999999</c:v>
                </c:pt>
                <c:pt idx="1564">
                  <c:v>135.20179999999999</c:v>
                </c:pt>
                <c:pt idx="1565">
                  <c:v>135.3552</c:v>
                </c:pt>
                <c:pt idx="1566">
                  <c:v>135.4512</c:v>
                </c:pt>
                <c:pt idx="1567">
                  <c:v>135.52430000000001</c:v>
                </c:pt>
                <c:pt idx="1568">
                  <c:v>135.6516</c:v>
                </c:pt>
                <c:pt idx="1569">
                  <c:v>135.756</c:v>
                </c:pt>
                <c:pt idx="1570">
                  <c:v>135.84690000000001</c:v>
                </c:pt>
                <c:pt idx="1571">
                  <c:v>135.9555</c:v>
                </c:pt>
                <c:pt idx="1572">
                  <c:v>136.05420000000001</c:v>
                </c:pt>
                <c:pt idx="1573">
                  <c:v>136.1454</c:v>
                </c:pt>
                <c:pt idx="1574">
                  <c:v>136.2552</c:v>
                </c:pt>
                <c:pt idx="1575">
                  <c:v>136.35740000000001</c:v>
                </c:pt>
                <c:pt idx="1576">
                  <c:v>136.44640000000001</c:v>
                </c:pt>
                <c:pt idx="1577">
                  <c:v>136.55459999999999</c:v>
                </c:pt>
                <c:pt idx="1578">
                  <c:v>136.67420000000001</c:v>
                </c:pt>
                <c:pt idx="1579">
                  <c:v>136.76939999999999</c:v>
                </c:pt>
                <c:pt idx="1580">
                  <c:v>136.87309999999999</c:v>
                </c:pt>
                <c:pt idx="1581">
                  <c:v>136.95349999999999</c:v>
                </c:pt>
                <c:pt idx="1582">
                  <c:v>137.06890000000001</c:v>
                </c:pt>
                <c:pt idx="1583">
                  <c:v>137.18790000000001</c:v>
                </c:pt>
                <c:pt idx="1584">
                  <c:v>137.26769999999999</c:v>
                </c:pt>
                <c:pt idx="1585">
                  <c:v>137.3836</c:v>
                </c:pt>
                <c:pt idx="1586">
                  <c:v>137.45820000000001</c:v>
                </c:pt>
                <c:pt idx="1587">
                  <c:v>137.59139999999999</c:v>
                </c:pt>
                <c:pt idx="1588">
                  <c:v>137.70339999999999</c:v>
                </c:pt>
                <c:pt idx="1589">
                  <c:v>137.7653</c:v>
                </c:pt>
                <c:pt idx="1590">
                  <c:v>137.9162</c:v>
                </c:pt>
                <c:pt idx="1591">
                  <c:v>138.01230000000001</c:v>
                </c:pt>
                <c:pt idx="1592">
                  <c:v>138.10720000000001</c:v>
                </c:pt>
                <c:pt idx="1593">
                  <c:v>138.21090000000001</c:v>
                </c:pt>
                <c:pt idx="1594">
                  <c:v>138.3176</c:v>
                </c:pt>
                <c:pt idx="1595">
                  <c:v>138.4246</c:v>
                </c:pt>
                <c:pt idx="1596">
                  <c:v>138.54050000000001</c:v>
                </c:pt>
                <c:pt idx="1597">
                  <c:v>138.63339999999999</c:v>
                </c:pt>
                <c:pt idx="1598">
                  <c:v>138.7166</c:v>
                </c:pt>
                <c:pt idx="1599">
                  <c:v>138.8382</c:v>
                </c:pt>
                <c:pt idx="1600">
                  <c:v>138.9016</c:v>
                </c:pt>
                <c:pt idx="1601">
                  <c:v>139.0061</c:v>
                </c:pt>
                <c:pt idx="1602">
                  <c:v>139.1309</c:v>
                </c:pt>
                <c:pt idx="1603">
                  <c:v>139.22200000000001</c:v>
                </c:pt>
                <c:pt idx="1604">
                  <c:v>139.32079999999999</c:v>
                </c:pt>
                <c:pt idx="1605">
                  <c:v>139.4675</c:v>
                </c:pt>
                <c:pt idx="1606">
                  <c:v>139.53200000000001</c:v>
                </c:pt>
                <c:pt idx="1607">
                  <c:v>139.6353</c:v>
                </c:pt>
                <c:pt idx="1608">
                  <c:v>139.74379999999999</c:v>
                </c:pt>
                <c:pt idx="1609">
                  <c:v>139.87450000000001</c:v>
                </c:pt>
                <c:pt idx="1610">
                  <c:v>139.9786</c:v>
                </c:pt>
                <c:pt idx="1611">
                  <c:v>140.08629999999999</c:v>
                </c:pt>
                <c:pt idx="1612">
                  <c:v>140.1438</c:v>
                </c:pt>
                <c:pt idx="1613">
                  <c:v>140.2696</c:v>
                </c:pt>
                <c:pt idx="1614">
                  <c:v>140.37629999999999</c:v>
                </c:pt>
                <c:pt idx="1615">
                  <c:v>140.43430000000001</c:v>
                </c:pt>
                <c:pt idx="1616">
                  <c:v>140.57830000000001</c:v>
                </c:pt>
                <c:pt idx="1617">
                  <c:v>140.66399999999999</c:v>
                </c:pt>
                <c:pt idx="1618">
                  <c:v>140.78100000000001</c:v>
                </c:pt>
                <c:pt idx="1619">
                  <c:v>140.8869</c:v>
                </c:pt>
                <c:pt idx="1620">
                  <c:v>140.9982</c:v>
                </c:pt>
                <c:pt idx="1621">
                  <c:v>141.0881</c:v>
                </c:pt>
                <c:pt idx="1622">
                  <c:v>141.197</c:v>
                </c:pt>
                <c:pt idx="1623">
                  <c:v>141.31280000000001</c:v>
                </c:pt>
                <c:pt idx="1624">
                  <c:v>141.4102</c:v>
                </c:pt>
                <c:pt idx="1625">
                  <c:v>141.4939</c:v>
                </c:pt>
                <c:pt idx="1626">
                  <c:v>141.60470000000001</c:v>
                </c:pt>
                <c:pt idx="1627">
                  <c:v>141.69489999999999</c:v>
                </c:pt>
                <c:pt idx="1628">
                  <c:v>141.791</c:v>
                </c:pt>
                <c:pt idx="1629">
                  <c:v>141.887</c:v>
                </c:pt>
                <c:pt idx="1630">
                  <c:v>141.99010000000001</c:v>
                </c:pt>
                <c:pt idx="1631">
                  <c:v>142.08940000000001</c:v>
                </c:pt>
                <c:pt idx="1632">
                  <c:v>142.20920000000001</c:v>
                </c:pt>
                <c:pt idx="1633">
                  <c:v>142.31819999999999</c:v>
                </c:pt>
                <c:pt idx="1634">
                  <c:v>142.39940000000001</c:v>
                </c:pt>
                <c:pt idx="1635">
                  <c:v>142.5034</c:v>
                </c:pt>
                <c:pt idx="1636">
                  <c:v>142.63499999999999</c:v>
                </c:pt>
                <c:pt idx="1637">
                  <c:v>142.7176</c:v>
                </c:pt>
                <c:pt idx="1638">
                  <c:v>142.85910000000001</c:v>
                </c:pt>
                <c:pt idx="1639">
                  <c:v>142.94739999999999</c:v>
                </c:pt>
                <c:pt idx="1640">
                  <c:v>143.06110000000001</c:v>
                </c:pt>
                <c:pt idx="1641">
                  <c:v>143.12569999999999</c:v>
                </c:pt>
                <c:pt idx="1642">
                  <c:v>143.21299999999999</c:v>
                </c:pt>
                <c:pt idx="1643">
                  <c:v>143.36080000000001</c:v>
                </c:pt>
                <c:pt idx="1644">
                  <c:v>143.43860000000001</c:v>
                </c:pt>
                <c:pt idx="1645">
                  <c:v>143.5437</c:v>
                </c:pt>
                <c:pt idx="1646">
                  <c:v>143.637</c:v>
                </c:pt>
                <c:pt idx="1647">
                  <c:v>143.7415</c:v>
                </c:pt>
                <c:pt idx="1648">
                  <c:v>143.85380000000001</c:v>
                </c:pt>
                <c:pt idx="1649">
                  <c:v>143.93629999999999</c:v>
                </c:pt>
                <c:pt idx="1650">
                  <c:v>144.06800000000001</c:v>
                </c:pt>
                <c:pt idx="1651">
                  <c:v>144.17519999999999</c:v>
                </c:pt>
                <c:pt idx="1652">
                  <c:v>144.2629</c:v>
                </c:pt>
                <c:pt idx="1653">
                  <c:v>144.34219999999999</c:v>
                </c:pt>
                <c:pt idx="1654">
                  <c:v>144.51320000000001</c:v>
                </c:pt>
                <c:pt idx="1655">
                  <c:v>144.5891</c:v>
                </c:pt>
                <c:pt idx="1656">
                  <c:v>144.69759999999999</c:v>
                </c:pt>
                <c:pt idx="1657">
                  <c:v>144.798</c:v>
                </c:pt>
                <c:pt idx="1658">
                  <c:v>144.90440000000001</c:v>
                </c:pt>
                <c:pt idx="1659">
                  <c:v>144.99860000000001</c:v>
                </c:pt>
                <c:pt idx="1660">
                  <c:v>145.10849999999999</c:v>
                </c:pt>
                <c:pt idx="1661">
                  <c:v>145.18979999999999</c:v>
                </c:pt>
                <c:pt idx="1662">
                  <c:v>145.30019999999999</c:v>
                </c:pt>
                <c:pt idx="1663">
                  <c:v>145.4049</c:v>
                </c:pt>
                <c:pt idx="1664">
                  <c:v>145.5093</c:v>
                </c:pt>
                <c:pt idx="1665">
                  <c:v>145.59819999999999</c:v>
                </c:pt>
                <c:pt idx="1666">
                  <c:v>145.70699999999999</c:v>
                </c:pt>
                <c:pt idx="1667">
                  <c:v>145.80279999999999</c:v>
                </c:pt>
                <c:pt idx="1668">
                  <c:v>145.8981</c:v>
                </c:pt>
                <c:pt idx="1669">
                  <c:v>146.01</c:v>
                </c:pt>
                <c:pt idx="1670">
                  <c:v>146.13560000000001</c:v>
                </c:pt>
                <c:pt idx="1671">
                  <c:v>146.227</c:v>
                </c:pt>
                <c:pt idx="1672">
                  <c:v>146.32669999999999</c:v>
                </c:pt>
                <c:pt idx="1673">
                  <c:v>146.42410000000001</c:v>
                </c:pt>
                <c:pt idx="1674">
                  <c:v>146.52590000000001</c:v>
                </c:pt>
                <c:pt idx="1675">
                  <c:v>146.60720000000001</c:v>
                </c:pt>
                <c:pt idx="1676">
                  <c:v>146.71520000000001</c:v>
                </c:pt>
                <c:pt idx="1677">
                  <c:v>146.79769999999999</c:v>
                </c:pt>
                <c:pt idx="1678">
                  <c:v>146.92089999999999</c:v>
                </c:pt>
                <c:pt idx="1679">
                  <c:v>147.0351</c:v>
                </c:pt>
                <c:pt idx="1680">
                  <c:v>147.12</c:v>
                </c:pt>
                <c:pt idx="1681">
                  <c:v>147.24080000000001</c:v>
                </c:pt>
                <c:pt idx="1682">
                  <c:v>147.34469999999999</c:v>
                </c:pt>
                <c:pt idx="1683">
                  <c:v>147.43729999999999</c:v>
                </c:pt>
                <c:pt idx="1684">
                  <c:v>147.53620000000001</c:v>
                </c:pt>
                <c:pt idx="1685">
                  <c:v>147.63550000000001</c:v>
                </c:pt>
                <c:pt idx="1686">
                  <c:v>147.74789999999999</c:v>
                </c:pt>
                <c:pt idx="1687">
                  <c:v>147.8484</c:v>
                </c:pt>
                <c:pt idx="1688">
                  <c:v>147.94450000000001</c:v>
                </c:pt>
                <c:pt idx="1689">
                  <c:v>148.02699999999999</c:v>
                </c:pt>
                <c:pt idx="1690">
                  <c:v>148.1619</c:v>
                </c:pt>
                <c:pt idx="1691">
                  <c:v>148.26159999999999</c:v>
                </c:pt>
                <c:pt idx="1692">
                  <c:v>148.3511</c:v>
                </c:pt>
                <c:pt idx="1693">
                  <c:v>148.46600000000001</c:v>
                </c:pt>
                <c:pt idx="1694">
                  <c:v>148.55879999999999</c:v>
                </c:pt>
                <c:pt idx="1695">
                  <c:v>148.69059999999999</c:v>
                </c:pt>
                <c:pt idx="1696">
                  <c:v>148.77420000000001</c:v>
                </c:pt>
                <c:pt idx="1697">
                  <c:v>148.87010000000001</c:v>
                </c:pt>
                <c:pt idx="1698">
                  <c:v>148.9666</c:v>
                </c:pt>
                <c:pt idx="1699">
                  <c:v>149.09219999999999</c:v>
                </c:pt>
                <c:pt idx="1700">
                  <c:v>149.1711</c:v>
                </c:pt>
                <c:pt idx="1701">
                  <c:v>149.29130000000001</c:v>
                </c:pt>
                <c:pt idx="1702">
                  <c:v>149.4008</c:v>
                </c:pt>
                <c:pt idx="1703">
                  <c:v>149.50120000000001</c:v>
                </c:pt>
                <c:pt idx="1704">
                  <c:v>149.59030000000001</c:v>
                </c:pt>
                <c:pt idx="1705">
                  <c:v>149.7133</c:v>
                </c:pt>
                <c:pt idx="1706">
                  <c:v>149.8066</c:v>
                </c:pt>
                <c:pt idx="1707">
                  <c:v>149.90110000000001</c:v>
                </c:pt>
                <c:pt idx="1708">
                  <c:v>150.0076</c:v>
                </c:pt>
                <c:pt idx="1709">
                  <c:v>150.08250000000001</c:v>
                </c:pt>
                <c:pt idx="1710">
                  <c:v>150.1858</c:v>
                </c:pt>
                <c:pt idx="1711">
                  <c:v>150.2998</c:v>
                </c:pt>
                <c:pt idx="1712">
                  <c:v>150.43039999999999</c:v>
                </c:pt>
                <c:pt idx="1713">
                  <c:v>150.52289999999999</c:v>
                </c:pt>
                <c:pt idx="1714">
                  <c:v>150.63560000000001</c:v>
                </c:pt>
                <c:pt idx="1715">
                  <c:v>150.738</c:v>
                </c:pt>
                <c:pt idx="1716">
                  <c:v>150.84200000000001</c:v>
                </c:pt>
                <c:pt idx="1717">
                  <c:v>150.922</c:v>
                </c:pt>
                <c:pt idx="1718">
                  <c:v>151.0376</c:v>
                </c:pt>
                <c:pt idx="1719">
                  <c:v>151.14879999999999</c:v>
                </c:pt>
                <c:pt idx="1720">
                  <c:v>151.24719999999999</c:v>
                </c:pt>
                <c:pt idx="1721">
                  <c:v>151.36019999999999</c:v>
                </c:pt>
                <c:pt idx="1722">
                  <c:v>151.4546</c:v>
                </c:pt>
                <c:pt idx="1723">
                  <c:v>151.54810000000001</c:v>
                </c:pt>
                <c:pt idx="1724">
                  <c:v>151.6208</c:v>
                </c:pt>
                <c:pt idx="1725">
                  <c:v>151.72989999999999</c:v>
                </c:pt>
                <c:pt idx="1726">
                  <c:v>151.82409999999999</c:v>
                </c:pt>
                <c:pt idx="1727">
                  <c:v>151.9778</c:v>
                </c:pt>
                <c:pt idx="1728">
                  <c:v>152.05840000000001</c:v>
                </c:pt>
                <c:pt idx="1729">
                  <c:v>152.1713</c:v>
                </c:pt>
                <c:pt idx="1730">
                  <c:v>152.2628</c:v>
                </c:pt>
                <c:pt idx="1731">
                  <c:v>152.36670000000001</c:v>
                </c:pt>
                <c:pt idx="1732">
                  <c:v>152.45509999999999</c:v>
                </c:pt>
                <c:pt idx="1733">
                  <c:v>152.55840000000001</c:v>
                </c:pt>
                <c:pt idx="1734">
                  <c:v>152.66040000000001</c:v>
                </c:pt>
                <c:pt idx="1735">
                  <c:v>152.77029999999999</c:v>
                </c:pt>
                <c:pt idx="1736">
                  <c:v>152.87010000000001</c:v>
                </c:pt>
                <c:pt idx="1737">
                  <c:v>152.98509999999999</c:v>
                </c:pt>
                <c:pt idx="1738">
                  <c:v>153.08410000000001</c:v>
                </c:pt>
                <c:pt idx="1739">
                  <c:v>153.20930000000001</c:v>
                </c:pt>
                <c:pt idx="1740">
                  <c:v>153.2713</c:v>
                </c:pt>
                <c:pt idx="1741">
                  <c:v>153.39250000000001</c:v>
                </c:pt>
                <c:pt idx="1742">
                  <c:v>153.48429999999999</c:v>
                </c:pt>
                <c:pt idx="1743">
                  <c:v>153.5907</c:v>
                </c:pt>
                <c:pt idx="1744">
                  <c:v>153.68770000000001</c:v>
                </c:pt>
                <c:pt idx="1745">
                  <c:v>153.78809999999999</c:v>
                </c:pt>
                <c:pt idx="1746">
                  <c:v>153.8912</c:v>
                </c:pt>
                <c:pt idx="1747">
                  <c:v>153.9983</c:v>
                </c:pt>
                <c:pt idx="1748">
                  <c:v>154.09870000000001</c:v>
                </c:pt>
                <c:pt idx="1749">
                  <c:v>154.20939999999999</c:v>
                </c:pt>
                <c:pt idx="1750">
                  <c:v>154.28049999999999</c:v>
                </c:pt>
                <c:pt idx="1751">
                  <c:v>154.40639999999999</c:v>
                </c:pt>
                <c:pt idx="1752">
                  <c:v>154.51840000000001</c:v>
                </c:pt>
                <c:pt idx="1753">
                  <c:v>154.62459999999999</c:v>
                </c:pt>
                <c:pt idx="1754">
                  <c:v>154.69820000000001</c:v>
                </c:pt>
                <c:pt idx="1755">
                  <c:v>154.8039</c:v>
                </c:pt>
                <c:pt idx="1756">
                  <c:v>154.9136</c:v>
                </c:pt>
                <c:pt idx="1757">
                  <c:v>155.01650000000001</c:v>
                </c:pt>
                <c:pt idx="1758">
                  <c:v>155.0881</c:v>
                </c:pt>
                <c:pt idx="1759">
                  <c:v>155.21629999999999</c:v>
                </c:pt>
                <c:pt idx="1760">
                  <c:v>155.285</c:v>
                </c:pt>
                <c:pt idx="1761">
                  <c:v>155.38380000000001</c:v>
                </c:pt>
                <c:pt idx="1762">
                  <c:v>155.51060000000001</c:v>
                </c:pt>
                <c:pt idx="1763">
                  <c:v>155.5821</c:v>
                </c:pt>
                <c:pt idx="1764">
                  <c:v>155.71</c:v>
                </c:pt>
                <c:pt idx="1765">
                  <c:v>155.83250000000001</c:v>
                </c:pt>
                <c:pt idx="1766">
                  <c:v>155.91229999999999</c:v>
                </c:pt>
                <c:pt idx="1767">
                  <c:v>156.00729999999999</c:v>
                </c:pt>
                <c:pt idx="1768">
                  <c:v>156.13239999999999</c:v>
                </c:pt>
                <c:pt idx="1769">
                  <c:v>156.23310000000001</c:v>
                </c:pt>
                <c:pt idx="1770">
                  <c:v>156.31290000000001</c:v>
                </c:pt>
                <c:pt idx="1771">
                  <c:v>156.40539999999999</c:v>
                </c:pt>
                <c:pt idx="1772">
                  <c:v>156.52420000000001</c:v>
                </c:pt>
                <c:pt idx="1773">
                  <c:v>156.61859999999999</c:v>
                </c:pt>
                <c:pt idx="1774">
                  <c:v>156.71729999999999</c:v>
                </c:pt>
                <c:pt idx="1775">
                  <c:v>156.82839999999999</c:v>
                </c:pt>
                <c:pt idx="1776">
                  <c:v>156.92959999999999</c:v>
                </c:pt>
                <c:pt idx="1777">
                  <c:v>157.05680000000001</c:v>
                </c:pt>
                <c:pt idx="1778">
                  <c:v>157.17009999999999</c:v>
                </c:pt>
                <c:pt idx="1779">
                  <c:v>157.24189999999999</c:v>
                </c:pt>
                <c:pt idx="1780">
                  <c:v>157.32499999999999</c:v>
                </c:pt>
                <c:pt idx="1781">
                  <c:v>157.44300000000001</c:v>
                </c:pt>
                <c:pt idx="1782">
                  <c:v>157.53270000000001</c:v>
                </c:pt>
                <c:pt idx="1783">
                  <c:v>157.6414</c:v>
                </c:pt>
                <c:pt idx="1784">
                  <c:v>157.72919999999999</c:v>
                </c:pt>
                <c:pt idx="1785">
                  <c:v>157.8466</c:v>
                </c:pt>
                <c:pt idx="1786">
                  <c:v>157.9667</c:v>
                </c:pt>
                <c:pt idx="1787">
                  <c:v>158.04679999999999</c:v>
                </c:pt>
                <c:pt idx="1788">
                  <c:v>158.1644</c:v>
                </c:pt>
                <c:pt idx="1789">
                  <c:v>158.25890000000001</c:v>
                </c:pt>
                <c:pt idx="1790">
                  <c:v>158.35560000000001</c:v>
                </c:pt>
              </c:numCache>
            </c:numRef>
          </c:xVal>
          <c:yVal>
            <c:numRef>
              <c:f>Sheet1!$B$1:$B$1791</c:f>
              <c:numCache>
                <c:formatCode>General</c:formatCode>
                <c:ptCount val="1791"/>
                <c:pt idx="0">
                  <c:v>1642.2809999999999</c:v>
                </c:pt>
                <c:pt idx="1">
                  <c:v>1645.23</c:v>
                </c:pt>
                <c:pt idx="2">
                  <c:v>1642.3630000000001</c:v>
                </c:pt>
                <c:pt idx="3">
                  <c:v>1643.19</c:v>
                </c:pt>
                <c:pt idx="4">
                  <c:v>1644.759</c:v>
                </c:pt>
                <c:pt idx="5">
                  <c:v>1645.558</c:v>
                </c:pt>
                <c:pt idx="6">
                  <c:v>1644.942</c:v>
                </c:pt>
                <c:pt idx="7">
                  <c:v>1646.501</c:v>
                </c:pt>
                <c:pt idx="8">
                  <c:v>1649.8510000000001</c:v>
                </c:pt>
                <c:pt idx="9">
                  <c:v>1648.347</c:v>
                </c:pt>
                <c:pt idx="10">
                  <c:v>1652.2809999999999</c:v>
                </c:pt>
                <c:pt idx="11">
                  <c:v>1653.3710000000001</c:v>
                </c:pt>
                <c:pt idx="12">
                  <c:v>1652.7550000000001</c:v>
                </c:pt>
                <c:pt idx="13">
                  <c:v>1653.2940000000001</c:v>
                </c:pt>
                <c:pt idx="14">
                  <c:v>1656.64</c:v>
                </c:pt>
                <c:pt idx="15">
                  <c:v>1658.0540000000001</c:v>
                </c:pt>
                <c:pt idx="16">
                  <c:v>1657.5909999999999</c:v>
                </c:pt>
                <c:pt idx="17">
                  <c:v>1656.7539999999999</c:v>
                </c:pt>
                <c:pt idx="18">
                  <c:v>1659.096</c:v>
                </c:pt>
                <c:pt idx="19">
                  <c:v>1661.7809999999999</c:v>
                </c:pt>
                <c:pt idx="20">
                  <c:v>1661.84</c:v>
                </c:pt>
                <c:pt idx="21">
                  <c:v>1659.2070000000001</c:v>
                </c:pt>
                <c:pt idx="22">
                  <c:v>1663.2370000000001</c:v>
                </c:pt>
                <c:pt idx="23">
                  <c:v>1661.4349999999999</c:v>
                </c:pt>
                <c:pt idx="24">
                  <c:v>1664.836</c:v>
                </c:pt>
                <c:pt idx="25">
                  <c:v>1667.4880000000001</c:v>
                </c:pt>
                <c:pt idx="26">
                  <c:v>1665.7909999999999</c:v>
                </c:pt>
                <c:pt idx="27">
                  <c:v>1663.2059999999999</c:v>
                </c:pt>
                <c:pt idx="28">
                  <c:v>1668.4480000000001</c:v>
                </c:pt>
                <c:pt idx="29">
                  <c:v>1669.25</c:v>
                </c:pt>
                <c:pt idx="30">
                  <c:v>1667.078</c:v>
                </c:pt>
                <c:pt idx="31">
                  <c:v>1669.972</c:v>
                </c:pt>
                <c:pt idx="32">
                  <c:v>1674.204</c:v>
                </c:pt>
                <c:pt idx="33">
                  <c:v>1672.63</c:v>
                </c:pt>
                <c:pt idx="34">
                  <c:v>1671.606</c:v>
                </c:pt>
                <c:pt idx="35">
                  <c:v>1672.827</c:v>
                </c:pt>
                <c:pt idx="36">
                  <c:v>1672.7329999999999</c:v>
                </c:pt>
                <c:pt idx="37">
                  <c:v>1673.34</c:v>
                </c:pt>
                <c:pt idx="38">
                  <c:v>1677.0650000000001</c:v>
                </c:pt>
                <c:pt idx="39">
                  <c:v>1677.9949999999999</c:v>
                </c:pt>
                <c:pt idx="40">
                  <c:v>1676.395</c:v>
                </c:pt>
                <c:pt idx="41">
                  <c:v>1674.386</c:v>
                </c:pt>
                <c:pt idx="42">
                  <c:v>1679.537</c:v>
                </c:pt>
                <c:pt idx="43">
                  <c:v>1679.327</c:v>
                </c:pt>
                <c:pt idx="44">
                  <c:v>1679.894</c:v>
                </c:pt>
                <c:pt idx="45">
                  <c:v>1678.7429999999999</c:v>
                </c:pt>
                <c:pt idx="46">
                  <c:v>1678.2539999999999</c:v>
                </c:pt>
                <c:pt idx="47">
                  <c:v>1683.8040000000001</c:v>
                </c:pt>
                <c:pt idx="48">
                  <c:v>1683.204</c:v>
                </c:pt>
                <c:pt idx="49">
                  <c:v>1683.492</c:v>
                </c:pt>
                <c:pt idx="50">
                  <c:v>1683.681</c:v>
                </c:pt>
                <c:pt idx="51">
                  <c:v>1682.1030000000001</c:v>
                </c:pt>
                <c:pt idx="52">
                  <c:v>1685.481</c:v>
                </c:pt>
                <c:pt idx="53">
                  <c:v>1686.539</c:v>
                </c:pt>
                <c:pt idx="54">
                  <c:v>1687.7940000000001</c:v>
                </c:pt>
                <c:pt idx="55">
                  <c:v>1685.961</c:v>
                </c:pt>
                <c:pt idx="56">
                  <c:v>1687.242</c:v>
                </c:pt>
                <c:pt idx="57">
                  <c:v>1686.884</c:v>
                </c:pt>
                <c:pt idx="58">
                  <c:v>1687.1279999999999</c:v>
                </c:pt>
                <c:pt idx="59">
                  <c:v>1688.335</c:v>
                </c:pt>
                <c:pt idx="60">
                  <c:v>1689.0540000000001</c:v>
                </c:pt>
                <c:pt idx="61">
                  <c:v>1691.4549999999999</c:v>
                </c:pt>
                <c:pt idx="62">
                  <c:v>1693.5039999999999</c:v>
                </c:pt>
                <c:pt idx="63">
                  <c:v>1691.27</c:v>
                </c:pt>
                <c:pt idx="64">
                  <c:v>1691.5940000000001</c:v>
                </c:pt>
                <c:pt idx="65">
                  <c:v>1689.704</c:v>
                </c:pt>
                <c:pt idx="66">
                  <c:v>1694.366</c:v>
                </c:pt>
                <c:pt idx="67">
                  <c:v>1695.5550000000001</c:v>
                </c:pt>
                <c:pt idx="68">
                  <c:v>1693.5450000000001</c:v>
                </c:pt>
                <c:pt idx="69">
                  <c:v>1692.9870000000001</c:v>
                </c:pt>
                <c:pt idx="70">
                  <c:v>1695.309</c:v>
                </c:pt>
                <c:pt idx="71">
                  <c:v>1697.12</c:v>
                </c:pt>
                <c:pt idx="72">
                  <c:v>1696.5740000000001</c:v>
                </c:pt>
                <c:pt idx="73">
                  <c:v>1695.8530000000001</c:v>
                </c:pt>
                <c:pt idx="74">
                  <c:v>1695.6379999999999</c:v>
                </c:pt>
                <c:pt idx="75">
                  <c:v>1697.88</c:v>
                </c:pt>
                <c:pt idx="76">
                  <c:v>1699.7439999999999</c:v>
                </c:pt>
                <c:pt idx="77">
                  <c:v>1699.4659999999999</c:v>
                </c:pt>
                <c:pt idx="78">
                  <c:v>1697.4449999999999</c:v>
                </c:pt>
                <c:pt idx="79">
                  <c:v>1697.7860000000001</c:v>
                </c:pt>
                <c:pt idx="80">
                  <c:v>1699.6559999999999</c:v>
                </c:pt>
                <c:pt idx="81">
                  <c:v>1701.454</c:v>
                </c:pt>
                <c:pt idx="82">
                  <c:v>1702.6110000000001</c:v>
                </c:pt>
                <c:pt idx="83">
                  <c:v>1702.2650000000001</c:v>
                </c:pt>
                <c:pt idx="84">
                  <c:v>1702.394</c:v>
                </c:pt>
                <c:pt idx="85">
                  <c:v>1699.627</c:v>
                </c:pt>
                <c:pt idx="86">
                  <c:v>1701.1110000000001</c:v>
                </c:pt>
                <c:pt idx="87">
                  <c:v>1702.2850000000001</c:v>
                </c:pt>
                <c:pt idx="88">
                  <c:v>1702.6859999999999</c:v>
                </c:pt>
                <c:pt idx="89">
                  <c:v>1706.0260000000001</c:v>
                </c:pt>
                <c:pt idx="90">
                  <c:v>1704.4259999999999</c:v>
                </c:pt>
                <c:pt idx="91">
                  <c:v>1706.0450000000001</c:v>
                </c:pt>
                <c:pt idx="92">
                  <c:v>1707.5730000000001</c:v>
                </c:pt>
                <c:pt idx="93">
                  <c:v>1706.4359999999999</c:v>
                </c:pt>
                <c:pt idx="94">
                  <c:v>1704.598</c:v>
                </c:pt>
                <c:pt idx="95">
                  <c:v>1704.9390000000001</c:v>
                </c:pt>
                <c:pt idx="96">
                  <c:v>1707.3340000000001</c:v>
                </c:pt>
                <c:pt idx="97">
                  <c:v>1709.8679999999999</c:v>
                </c:pt>
                <c:pt idx="98">
                  <c:v>1707.5719999999999</c:v>
                </c:pt>
                <c:pt idx="99">
                  <c:v>1706.6020000000001</c:v>
                </c:pt>
                <c:pt idx="100">
                  <c:v>1707.394</c:v>
                </c:pt>
                <c:pt idx="101">
                  <c:v>1708.838</c:v>
                </c:pt>
                <c:pt idx="102">
                  <c:v>1710.8610000000001</c:v>
                </c:pt>
                <c:pt idx="103">
                  <c:v>1709.5640000000001</c:v>
                </c:pt>
                <c:pt idx="104">
                  <c:v>1708.6780000000001</c:v>
                </c:pt>
                <c:pt idx="105">
                  <c:v>1709.625</c:v>
                </c:pt>
                <c:pt idx="106">
                  <c:v>1710.6559999999999</c:v>
                </c:pt>
                <c:pt idx="107">
                  <c:v>1713.1880000000001</c:v>
                </c:pt>
                <c:pt idx="108">
                  <c:v>1713.002</c:v>
                </c:pt>
                <c:pt idx="109">
                  <c:v>1712.096</c:v>
                </c:pt>
                <c:pt idx="110">
                  <c:v>1711.19</c:v>
                </c:pt>
                <c:pt idx="111">
                  <c:v>1711.2170000000001</c:v>
                </c:pt>
                <c:pt idx="112">
                  <c:v>1712.875</c:v>
                </c:pt>
                <c:pt idx="113">
                  <c:v>1713.5440000000001</c:v>
                </c:pt>
                <c:pt idx="114">
                  <c:v>1716.396</c:v>
                </c:pt>
                <c:pt idx="115">
                  <c:v>1716.2370000000001</c:v>
                </c:pt>
                <c:pt idx="116">
                  <c:v>1715.1320000000001</c:v>
                </c:pt>
                <c:pt idx="117">
                  <c:v>1714.89</c:v>
                </c:pt>
                <c:pt idx="118">
                  <c:v>1713.4179999999999</c:v>
                </c:pt>
                <c:pt idx="119">
                  <c:v>1714.5550000000001</c:v>
                </c:pt>
                <c:pt idx="120">
                  <c:v>1715.5039999999999</c:v>
                </c:pt>
                <c:pt idx="121">
                  <c:v>1716.681</c:v>
                </c:pt>
                <c:pt idx="122">
                  <c:v>1717.248</c:v>
                </c:pt>
                <c:pt idx="123">
                  <c:v>1717.7329999999999</c:v>
                </c:pt>
                <c:pt idx="124">
                  <c:v>1717.07</c:v>
                </c:pt>
                <c:pt idx="125">
                  <c:v>1716.375</c:v>
                </c:pt>
                <c:pt idx="126">
                  <c:v>1716.1590000000001</c:v>
                </c:pt>
                <c:pt idx="127">
                  <c:v>1718.9939999999999</c:v>
                </c:pt>
                <c:pt idx="128">
                  <c:v>1720.316</c:v>
                </c:pt>
                <c:pt idx="129">
                  <c:v>1719.0029999999999</c:v>
                </c:pt>
                <c:pt idx="130">
                  <c:v>1718.126</c:v>
                </c:pt>
                <c:pt idx="131">
                  <c:v>1717.819</c:v>
                </c:pt>
                <c:pt idx="132">
                  <c:v>1718.7080000000001</c:v>
                </c:pt>
                <c:pt idx="133">
                  <c:v>1719.5360000000001</c:v>
                </c:pt>
                <c:pt idx="134">
                  <c:v>1722.442</c:v>
                </c:pt>
                <c:pt idx="135">
                  <c:v>1721.5350000000001</c:v>
                </c:pt>
                <c:pt idx="136">
                  <c:v>1720.94</c:v>
                </c:pt>
                <c:pt idx="137">
                  <c:v>1719.884</c:v>
                </c:pt>
                <c:pt idx="138">
                  <c:v>1720.057</c:v>
                </c:pt>
                <c:pt idx="139">
                  <c:v>1721.1980000000001</c:v>
                </c:pt>
                <c:pt idx="140">
                  <c:v>1722.3109999999999</c:v>
                </c:pt>
                <c:pt idx="141">
                  <c:v>1724.329</c:v>
                </c:pt>
                <c:pt idx="142">
                  <c:v>1724.4549999999999</c:v>
                </c:pt>
                <c:pt idx="143">
                  <c:v>1724.6569999999999</c:v>
                </c:pt>
                <c:pt idx="144">
                  <c:v>1724.6279999999999</c:v>
                </c:pt>
                <c:pt idx="145">
                  <c:v>1724.0219999999999</c:v>
                </c:pt>
                <c:pt idx="146">
                  <c:v>1723.9469999999999</c:v>
                </c:pt>
                <c:pt idx="147">
                  <c:v>1723.2560000000001</c:v>
                </c:pt>
                <c:pt idx="148">
                  <c:v>1723.0340000000001</c:v>
                </c:pt>
                <c:pt idx="149">
                  <c:v>1721.9870000000001</c:v>
                </c:pt>
                <c:pt idx="150">
                  <c:v>1723.885</c:v>
                </c:pt>
                <c:pt idx="151">
                  <c:v>1725.2929999999999</c:v>
                </c:pt>
                <c:pt idx="152">
                  <c:v>1727.673</c:v>
                </c:pt>
                <c:pt idx="153">
                  <c:v>1726.1559999999999</c:v>
                </c:pt>
                <c:pt idx="154">
                  <c:v>1724.337</c:v>
                </c:pt>
                <c:pt idx="155">
                  <c:v>1724.8530000000001</c:v>
                </c:pt>
                <c:pt idx="156">
                  <c:v>1726.5830000000001</c:v>
                </c:pt>
                <c:pt idx="157">
                  <c:v>1728.8389999999999</c:v>
                </c:pt>
                <c:pt idx="158">
                  <c:v>1726.942</c:v>
                </c:pt>
                <c:pt idx="159">
                  <c:v>1725.92</c:v>
                </c:pt>
                <c:pt idx="160">
                  <c:v>1725.5309999999999</c:v>
                </c:pt>
                <c:pt idx="161">
                  <c:v>1728.354</c:v>
                </c:pt>
                <c:pt idx="162">
                  <c:v>1730.0550000000001</c:v>
                </c:pt>
                <c:pt idx="163">
                  <c:v>1727.9870000000001</c:v>
                </c:pt>
                <c:pt idx="164">
                  <c:v>1728.472</c:v>
                </c:pt>
                <c:pt idx="165">
                  <c:v>1727.0740000000001</c:v>
                </c:pt>
                <c:pt idx="166">
                  <c:v>1727.8440000000001</c:v>
                </c:pt>
                <c:pt idx="167">
                  <c:v>1731.5619999999999</c:v>
                </c:pt>
                <c:pt idx="168">
                  <c:v>1731.3440000000001</c:v>
                </c:pt>
                <c:pt idx="169">
                  <c:v>1728.91</c:v>
                </c:pt>
                <c:pt idx="170">
                  <c:v>1729.22</c:v>
                </c:pt>
                <c:pt idx="171">
                  <c:v>1728.627</c:v>
                </c:pt>
                <c:pt idx="172">
                  <c:v>1728.65</c:v>
                </c:pt>
                <c:pt idx="173">
                  <c:v>1728.5</c:v>
                </c:pt>
                <c:pt idx="174">
                  <c:v>1729.653</c:v>
                </c:pt>
                <c:pt idx="175">
                  <c:v>1730.778</c:v>
                </c:pt>
                <c:pt idx="176">
                  <c:v>1733.405</c:v>
                </c:pt>
                <c:pt idx="177">
                  <c:v>1732.5450000000001</c:v>
                </c:pt>
                <c:pt idx="178">
                  <c:v>1732.8209999999999</c:v>
                </c:pt>
                <c:pt idx="179">
                  <c:v>1731.028</c:v>
                </c:pt>
                <c:pt idx="180">
                  <c:v>1730.203</c:v>
                </c:pt>
                <c:pt idx="181">
                  <c:v>1731.252</c:v>
                </c:pt>
                <c:pt idx="182">
                  <c:v>1733.652</c:v>
                </c:pt>
                <c:pt idx="183">
                  <c:v>1734.2470000000001</c:v>
                </c:pt>
                <c:pt idx="184">
                  <c:v>1731.8340000000001</c:v>
                </c:pt>
                <c:pt idx="185">
                  <c:v>1732.934</c:v>
                </c:pt>
                <c:pt idx="186">
                  <c:v>1732.463</c:v>
                </c:pt>
                <c:pt idx="187">
                  <c:v>1731.6980000000001</c:v>
                </c:pt>
                <c:pt idx="188">
                  <c:v>1734.886</c:v>
                </c:pt>
                <c:pt idx="189">
                  <c:v>1734.992</c:v>
                </c:pt>
                <c:pt idx="190">
                  <c:v>1733.26</c:v>
                </c:pt>
                <c:pt idx="191">
                  <c:v>1732.8979999999999</c:v>
                </c:pt>
                <c:pt idx="192">
                  <c:v>1733.9259999999999</c:v>
                </c:pt>
                <c:pt idx="193">
                  <c:v>1732.941</c:v>
                </c:pt>
                <c:pt idx="194">
                  <c:v>1735.278</c:v>
                </c:pt>
                <c:pt idx="195">
                  <c:v>1736.4459999999999</c:v>
                </c:pt>
                <c:pt idx="196">
                  <c:v>1737.1079999999999</c:v>
                </c:pt>
                <c:pt idx="197">
                  <c:v>1736.539</c:v>
                </c:pt>
                <c:pt idx="198">
                  <c:v>1736.0640000000001</c:v>
                </c:pt>
                <c:pt idx="199">
                  <c:v>1734.6379999999999</c:v>
                </c:pt>
                <c:pt idx="200">
                  <c:v>1734.425</c:v>
                </c:pt>
                <c:pt idx="201">
                  <c:v>1734.0170000000001</c:v>
                </c:pt>
                <c:pt idx="202">
                  <c:v>1735.11</c:v>
                </c:pt>
                <c:pt idx="203">
                  <c:v>1735.8589999999999</c:v>
                </c:pt>
                <c:pt idx="204">
                  <c:v>1736.2550000000001</c:v>
                </c:pt>
                <c:pt idx="205">
                  <c:v>1738.6579999999999</c:v>
                </c:pt>
                <c:pt idx="206">
                  <c:v>1737.5940000000001</c:v>
                </c:pt>
                <c:pt idx="207">
                  <c:v>1734.8050000000001</c:v>
                </c:pt>
                <c:pt idx="208">
                  <c:v>1735.5519999999999</c:v>
                </c:pt>
                <c:pt idx="209">
                  <c:v>1736.569</c:v>
                </c:pt>
                <c:pt idx="210">
                  <c:v>1737.578</c:v>
                </c:pt>
                <c:pt idx="211">
                  <c:v>1738.49</c:v>
                </c:pt>
                <c:pt idx="212">
                  <c:v>1735.6780000000001</c:v>
                </c:pt>
                <c:pt idx="213">
                  <c:v>1734.0730000000001</c:v>
                </c:pt>
                <c:pt idx="214">
                  <c:v>1735.806</c:v>
                </c:pt>
                <c:pt idx="215">
                  <c:v>1737.1279999999999</c:v>
                </c:pt>
                <c:pt idx="216">
                  <c:v>1737.932</c:v>
                </c:pt>
                <c:pt idx="217">
                  <c:v>1737.145</c:v>
                </c:pt>
                <c:pt idx="218">
                  <c:v>1735.0150000000001</c:v>
                </c:pt>
                <c:pt idx="219">
                  <c:v>1733.54</c:v>
                </c:pt>
                <c:pt idx="220">
                  <c:v>1734.69</c:v>
                </c:pt>
                <c:pt idx="221">
                  <c:v>1735.5440000000001</c:v>
                </c:pt>
                <c:pt idx="222">
                  <c:v>1736.3420000000001</c:v>
                </c:pt>
                <c:pt idx="223">
                  <c:v>1736.7429999999999</c:v>
                </c:pt>
                <c:pt idx="224">
                  <c:v>1736.798</c:v>
                </c:pt>
                <c:pt idx="225">
                  <c:v>1735.769</c:v>
                </c:pt>
                <c:pt idx="226">
                  <c:v>1734.319</c:v>
                </c:pt>
                <c:pt idx="227">
                  <c:v>1733.2360000000001</c:v>
                </c:pt>
                <c:pt idx="228">
                  <c:v>1732.3389999999999</c:v>
                </c:pt>
                <c:pt idx="229">
                  <c:v>1733.0909999999999</c:v>
                </c:pt>
                <c:pt idx="230">
                  <c:v>1733.5719999999999</c:v>
                </c:pt>
                <c:pt idx="231">
                  <c:v>1734.0360000000001</c:v>
                </c:pt>
                <c:pt idx="232">
                  <c:v>1734.548</c:v>
                </c:pt>
                <c:pt idx="233">
                  <c:v>1734.644</c:v>
                </c:pt>
                <c:pt idx="234">
                  <c:v>1733.415</c:v>
                </c:pt>
                <c:pt idx="235">
                  <c:v>1731.91</c:v>
                </c:pt>
                <c:pt idx="236">
                  <c:v>1730.366</c:v>
                </c:pt>
                <c:pt idx="237">
                  <c:v>1731.248</c:v>
                </c:pt>
                <c:pt idx="238">
                  <c:v>1733.4760000000001</c:v>
                </c:pt>
                <c:pt idx="239">
                  <c:v>1732.152</c:v>
                </c:pt>
                <c:pt idx="240">
                  <c:v>1729.982</c:v>
                </c:pt>
                <c:pt idx="241">
                  <c:v>1729.7940000000001</c:v>
                </c:pt>
                <c:pt idx="242">
                  <c:v>1730.204</c:v>
                </c:pt>
                <c:pt idx="243">
                  <c:v>1730.64</c:v>
                </c:pt>
                <c:pt idx="244">
                  <c:v>1730.674</c:v>
                </c:pt>
                <c:pt idx="245">
                  <c:v>1729.912</c:v>
                </c:pt>
                <c:pt idx="246">
                  <c:v>1728.2249999999999</c:v>
                </c:pt>
                <c:pt idx="247">
                  <c:v>1726.9469999999999</c:v>
                </c:pt>
                <c:pt idx="248">
                  <c:v>1726.829</c:v>
                </c:pt>
                <c:pt idx="249">
                  <c:v>1727.4269999999999</c:v>
                </c:pt>
                <c:pt idx="250">
                  <c:v>1728.9010000000001</c:v>
                </c:pt>
                <c:pt idx="251">
                  <c:v>1728.039</c:v>
                </c:pt>
                <c:pt idx="252">
                  <c:v>1726.069</c:v>
                </c:pt>
                <c:pt idx="253">
                  <c:v>1725.114</c:v>
                </c:pt>
                <c:pt idx="254">
                  <c:v>1724.701</c:v>
                </c:pt>
                <c:pt idx="255">
                  <c:v>1723.7560000000001</c:v>
                </c:pt>
                <c:pt idx="256">
                  <c:v>1723.442</c:v>
                </c:pt>
                <c:pt idx="257">
                  <c:v>1722.6790000000001</c:v>
                </c:pt>
                <c:pt idx="258">
                  <c:v>1722.873</c:v>
                </c:pt>
                <c:pt idx="259">
                  <c:v>1723.61</c:v>
                </c:pt>
                <c:pt idx="260">
                  <c:v>1723.877</c:v>
                </c:pt>
                <c:pt idx="261">
                  <c:v>1722.691</c:v>
                </c:pt>
                <c:pt idx="262">
                  <c:v>1721.258</c:v>
                </c:pt>
                <c:pt idx="263">
                  <c:v>1720.6</c:v>
                </c:pt>
                <c:pt idx="264">
                  <c:v>1718.91</c:v>
                </c:pt>
                <c:pt idx="265">
                  <c:v>1717.7139999999999</c:v>
                </c:pt>
                <c:pt idx="266">
                  <c:v>1717.086</c:v>
                </c:pt>
                <c:pt idx="267">
                  <c:v>1718.1969999999999</c:v>
                </c:pt>
                <c:pt idx="268">
                  <c:v>1718.934</c:v>
                </c:pt>
                <c:pt idx="269">
                  <c:v>1717.1859999999999</c:v>
                </c:pt>
                <c:pt idx="270">
                  <c:v>1716.1310000000001</c:v>
                </c:pt>
                <c:pt idx="271">
                  <c:v>1713.652</c:v>
                </c:pt>
                <c:pt idx="272">
                  <c:v>1712.704</c:v>
                </c:pt>
                <c:pt idx="273">
                  <c:v>1713.93</c:v>
                </c:pt>
                <c:pt idx="274">
                  <c:v>1714.0650000000001</c:v>
                </c:pt>
                <c:pt idx="275">
                  <c:v>1713.5920000000001</c:v>
                </c:pt>
                <c:pt idx="276">
                  <c:v>1712.4290000000001</c:v>
                </c:pt>
                <c:pt idx="277">
                  <c:v>1710.287</c:v>
                </c:pt>
                <c:pt idx="278">
                  <c:v>1708.1130000000001</c:v>
                </c:pt>
                <c:pt idx="279">
                  <c:v>1707.761</c:v>
                </c:pt>
                <c:pt idx="280">
                  <c:v>1708.1089999999999</c:v>
                </c:pt>
                <c:pt idx="281">
                  <c:v>1707.605</c:v>
                </c:pt>
                <c:pt idx="282">
                  <c:v>1707.5719999999999</c:v>
                </c:pt>
                <c:pt idx="283">
                  <c:v>1708.001</c:v>
                </c:pt>
                <c:pt idx="284">
                  <c:v>1706.5329999999999</c:v>
                </c:pt>
                <c:pt idx="285">
                  <c:v>1704.704</c:v>
                </c:pt>
                <c:pt idx="286">
                  <c:v>1703.973</c:v>
                </c:pt>
                <c:pt idx="287">
                  <c:v>1703.049</c:v>
                </c:pt>
                <c:pt idx="288">
                  <c:v>1701.4290000000001</c:v>
                </c:pt>
                <c:pt idx="289">
                  <c:v>1699.529</c:v>
                </c:pt>
                <c:pt idx="290">
                  <c:v>1698.748</c:v>
                </c:pt>
                <c:pt idx="291">
                  <c:v>1698.6679999999999</c:v>
                </c:pt>
                <c:pt idx="292">
                  <c:v>1697.6780000000001</c:v>
                </c:pt>
                <c:pt idx="293">
                  <c:v>1696.921</c:v>
                </c:pt>
                <c:pt idx="294">
                  <c:v>1697.5160000000001</c:v>
                </c:pt>
                <c:pt idx="295">
                  <c:v>1697.0820000000001</c:v>
                </c:pt>
                <c:pt idx="296">
                  <c:v>1694.2239999999999</c:v>
                </c:pt>
                <c:pt idx="297">
                  <c:v>1692.4880000000001</c:v>
                </c:pt>
                <c:pt idx="298">
                  <c:v>1692.3</c:v>
                </c:pt>
                <c:pt idx="299">
                  <c:v>1690.854</c:v>
                </c:pt>
                <c:pt idx="300">
                  <c:v>1691.3630000000001</c:v>
                </c:pt>
                <c:pt idx="301">
                  <c:v>1690.694</c:v>
                </c:pt>
                <c:pt idx="302">
                  <c:v>1687.4680000000001</c:v>
                </c:pt>
                <c:pt idx="303">
                  <c:v>1685.7840000000001</c:v>
                </c:pt>
                <c:pt idx="304">
                  <c:v>1685.797</c:v>
                </c:pt>
                <c:pt idx="305">
                  <c:v>1685.778</c:v>
                </c:pt>
                <c:pt idx="306">
                  <c:v>1685.338</c:v>
                </c:pt>
                <c:pt idx="307">
                  <c:v>1683.8720000000001</c:v>
                </c:pt>
                <c:pt idx="308">
                  <c:v>1680.963</c:v>
                </c:pt>
                <c:pt idx="309">
                  <c:v>1679.1179999999999</c:v>
                </c:pt>
                <c:pt idx="310">
                  <c:v>1678.8820000000001</c:v>
                </c:pt>
                <c:pt idx="311">
                  <c:v>1678.96</c:v>
                </c:pt>
                <c:pt idx="312">
                  <c:v>1678.2329999999999</c:v>
                </c:pt>
                <c:pt idx="313">
                  <c:v>1678.463</c:v>
                </c:pt>
                <c:pt idx="314">
                  <c:v>1676.5930000000001</c:v>
                </c:pt>
                <c:pt idx="315">
                  <c:v>1674.9659999999999</c:v>
                </c:pt>
                <c:pt idx="316">
                  <c:v>1673.021</c:v>
                </c:pt>
                <c:pt idx="317">
                  <c:v>1671.364</c:v>
                </c:pt>
                <c:pt idx="318">
                  <c:v>1670.779</c:v>
                </c:pt>
                <c:pt idx="319">
                  <c:v>1669.6559999999999</c:v>
                </c:pt>
                <c:pt idx="320">
                  <c:v>1668.788</c:v>
                </c:pt>
                <c:pt idx="321">
                  <c:v>1667.7860000000001</c:v>
                </c:pt>
                <c:pt idx="322">
                  <c:v>1668.1020000000001</c:v>
                </c:pt>
                <c:pt idx="323">
                  <c:v>1668.6010000000001</c:v>
                </c:pt>
                <c:pt idx="324">
                  <c:v>1666.096</c:v>
                </c:pt>
                <c:pt idx="325">
                  <c:v>1664.0920000000001</c:v>
                </c:pt>
                <c:pt idx="326">
                  <c:v>1662.29</c:v>
                </c:pt>
                <c:pt idx="327">
                  <c:v>1661.713</c:v>
                </c:pt>
                <c:pt idx="328">
                  <c:v>1660.308</c:v>
                </c:pt>
                <c:pt idx="329">
                  <c:v>1659.664</c:v>
                </c:pt>
                <c:pt idx="330">
                  <c:v>1659.95</c:v>
                </c:pt>
                <c:pt idx="331">
                  <c:v>1659.8620000000001</c:v>
                </c:pt>
                <c:pt idx="332">
                  <c:v>1657.623</c:v>
                </c:pt>
                <c:pt idx="333">
                  <c:v>1655.731</c:v>
                </c:pt>
                <c:pt idx="334">
                  <c:v>1654.0119999999999</c:v>
                </c:pt>
                <c:pt idx="335">
                  <c:v>1652.9280000000001</c:v>
                </c:pt>
                <c:pt idx="336">
                  <c:v>1651.665</c:v>
                </c:pt>
                <c:pt idx="337">
                  <c:v>1650.883</c:v>
                </c:pt>
                <c:pt idx="338">
                  <c:v>1650.4090000000001</c:v>
                </c:pt>
                <c:pt idx="339">
                  <c:v>1650.8109999999999</c:v>
                </c:pt>
                <c:pt idx="340">
                  <c:v>1649.9690000000001</c:v>
                </c:pt>
                <c:pt idx="341">
                  <c:v>1647.518</c:v>
                </c:pt>
                <c:pt idx="342">
                  <c:v>1646.107</c:v>
                </c:pt>
                <c:pt idx="343">
                  <c:v>1644.338</c:v>
                </c:pt>
                <c:pt idx="344">
                  <c:v>1643.079</c:v>
                </c:pt>
                <c:pt idx="345">
                  <c:v>1642.08</c:v>
                </c:pt>
                <c:pt idx="346">
                  <c:v>1641.508</c:v>
                </c:pt>
                <c:pt idx="347">
                  <c:v>1642.075</c:v>
                </c:pt>
                <c:pt idx="348">
                  <c:v>1640.8140000000001</c:v>
                </c:pt>
                <c:pt idx="349">
                  <c:v>1638.354</c:v>
                </c:pt>
                <c:pt idx="350">
                  <c:v>1636.758</c:v>
                </c:pt>
                <c:pt idx="351">
                  <c:v>1635.509</c:v>
                </c:pt>
                <c:pt idx="352">
                  <c:v>1634.5419999999999</c:v>
                </c:pt>
                <c:pt idx="353">
                  <c:v>1633.06</c:v>
                </c:pt>
                <c:pt idx="354">
                  <c:v>1632.694</c:v>
                </c:pt>
                <c:pt idx="355">
                  <c:v>1632.9110000000001</c:v>
                </c:pt>
                <c:pt idx="356">
                  <c:v>1631.585</c:v>
                </c:pt>
                <c:pt idx="357">
                  <c:v>1629.096</c:v>
                </c:pt>
                <c:pt idx="358">
                  <c:v>1626.9079999999999</c:v>
                </c:pt>
                <c:pt idx="359">
                  <c:v>1626.2850000000001</c:v>
                </c:pt>
                <c:pt idx="360">
                  <c:v>1625.567</c:v>
                </c:pt>
                <c:pt idx="361">
                  <c:v>1624.874</c:v>
                </c:pt>
                <c:pt idx="362">
                  <c:v>1624.53</c:v>
                </c:pt>
                <c:pt idx="363">
                  <c:v>1623.152</c:v>
                </c:pt>
                <c:pt idx="364">
                  <c:v>1620.894</c:v>
                </c:pt>
                <c:pt idx="365">
                  <c:v>1618.951</c:v>
                </c:pt>
                <c:pt idx="366">
                  <c:v>1618.1690000000001</c:v>
                </c:pt>
                <c:pt idx="367">
                  <c:v>1618.4159999999999</c:v>
                </c:pt>
                <c:pt idx="368">
                  <c:v>1617.8320000000001</c:v>
                </c:pt>
                <c:pt idx="369">
                  <c:v>1615.472</c:v>
                </c:pt>
                <c:pt idx="370">
                  <c:v>1613.569</c:v>
                </c:pt>
                <c:pt idx="371">
                  <c:v>1612.2170000000001</c:v>
                </c:pt>
                <c:pt idx="372">
                  <c:v>1611.3309999999999</c:v>
                </c:pt>
                <c:pt idx="373">
                  <c:v>1610.501</c:v>
                </c:pt>
                <c:pt idx="374">
                  <c:v>1609.5329999999999</c:v>
                </c:pt>
                <c:pt idx="375">
                  <c:v>1608.673</c:v>
                </c:pt>
                <c:pt idx="376">
                  <c:v>1608.34</c:v>
                </c:pt>
                <c:pt idx="377">
                  <c:v>1607.32</c:v>
                </c:pt>
                <c:pt idx="378">
                  <c:v>1605.5129999999999</c:v>
                </c:pt>
                <c:pt idx="379">
                  <c:v>1603.383</c:v>
                </c:pt>
                <c:pt idx="380">
                  <c:v>1601.579</c:v>
                </c:pt>
                <c:pt idx="381">
                  <c:v>1600.5840000000001</c:v>
                </c:pt>
                <c:pt idx="382">
                  <c:v>1599.258</c:v>
                </c:pt>
                <c:pt idx="383">
                  <c:v>1597.9860000000001</c:v>
                </c:pt>
                <c:pt idx="384">
                  <c:v>1597.3309999999999</c:v>
                </c:pt>
                <c:pt idx="385">
                  <c:v>1597.491</c:v>
                </c:pt>
                <c:pt idx="386">
                  <c:v>1596.077</c:v>
                </c:pt>
                <c:pt idx="387">
                  <c:v>1593.5150000000001</c:v>
                </c:pt>
                <c:pt idx="388">
                  <c:v>1592.2739999999999</c:v>
                </c:pt>
                <c:pt idx="389">
                  <c:v>1590.8009999999999</c:v>
                </c:pt>
                <c:pt idx="390">
                  <c:v>1589.7529999999999</c:v>
                </c:pt>
                <c:pt idx="391">
                  <c:v>1588.9079999999999</c:v>
                </c:pt>
                <c:pt idx="392">
                  <c:v>1588.922</c:v>
                </c:pt>
                <c:pt idx="393">
                  <c:v>1587.5719999999999</c:v>
                </c:pt>
                <c:pt idx="394">
                  <c:v>1584.991</c:v>
                </c:pt>
                <c:pt idx="395">
                  <c:v>1583.096</c:v>
                </c:pt>
                <c:pt idx="396">
                  <c:v>1582.402</c:v>
                </c:pt>
                <c:pt idx="397">
                  <c:v>1580.9860000000001</c:v>
                </c:pt>
                <c:pt idx="398">
                  <c:v>1580.039</c:v>
                </c:pt>
                <c:pt idx="399">
                  <c:v>1579.25</c:v>
                </c:pt>
                <c:pt idx="400">
                  <c:v>1578.4939999999999</c:v>
                </c:pt>
                <c:pt idx="401">
                  <c:v>1577.636</c:v>
                </c:pt>
                <c:pt idx="402">
                  <c:v>1576.5550000000001</c:v>
                </c:pt>
                <c:pt idx="403">
                  <c:v>1575.136</c:v>
                </c:pt>
                <c:pt idx="404">
                  <c:v>1573.2809999999999</c:v>
                </c:pt>
                <c:pt idx="405">
                  <c:v>1571.414</c:v>
                </c:pt>
                <c:pt idx="406">
                  <c:v>1570.319</c:v>
                </c:pt>
                <c:pt idx="407">
                  <c:v>1568.7950000000001</c:v>
                </c:pt>
                <c:pt idx="408">
                  <c:v>1567.3</c:v>
                </c:pt>
                <c:pt idx="409">
                  <c:v>1565.9110000000001</c:v>
                </c:pt>
                <c:pt idx="410">
                  <c:v>1565.5170000000001</c:v>
                </c:pt>
                <c:pt idx="411">
                  <c:v>1565.2860000000001</c:v>
                </c:pt>
                <c:pt idx="412">
                  <c:v>1563.979</c:v>
                </c:pt>
                <c:pt idx="413">
                  <c:v>1561.4380000000001</c:v>
                </c:pt>
                <c:pt idx="414">
                  <c:v>1560.2260000000001</c:v>
                </c:pt>
                <c:pt idx="415">
                  <c:v>1559.2670000000001</c:v>
                </c:pt>
                <c:pt idx="416">
                  <c:v>1558.6679999999999</c:v>
                </c:pt>
                <c:pt idx="417">
                  <c:v>1557.252</c:v>
                </c:pt>
                <c:pt idx="418">
                  <c:v>1556.2529999999999</c:v>
                </c:pt>
                <c:pt idx="419">
                  <c:v>1553.6189999999999</c:v>
                </c:pt>
                <c:pt idx="420">
                  <c:v>1552.1890000000001</c:v>
                </c:pt>
                <c:pt idx="421">
                  <c:v>1552.165</c:v>
                </c:pt>
                <c:pt idx="422">
                  <c:v>1551.6279999999999</c:v>
                </c:pt>
                <c:pt idx="423">
                  <c:v>1549.8979999999999</c:v>
                </c:pt>
                <c:pt idx="424">
                  <c:v>1547.434</c:v>
                </c:pt>
                <c:pt idx="425">
                  <c:v>1546.289</c:v>
                </c:pt>
                <c:pt idx="426">
                  <c:v>1545.6220000000001</c:v>
                </c:pt>
                <c:pt idx="427">
                  <c:v>1544.826</c:v>
                </c:pt>
                <c:pt idx="428">
                  <c:v>1544.066</c:v>
                </c:pt>
                <c:pt idx="429">
                  <c:v>1542.86</c:v>
                </c:pt>
                <c:pt idx="430">
                  <c:v>1540.932</c:v>
                </c:pt>
                <c:pt idx="431">
                  <c:v>1539.212</c:v>
                </c:pt>
                <c:pt idx="432">
                  <c:v>1537.646</c:v>
                </c:pt>
                <c:pt idx="433">
                  <c:v>1535.932</c:v>
                </c:pt>
                <c:pt idx="434">
                  <c:v>1535.346</c:v>
                </c:pt>
                <c:pt idx="435">
                  <c:v>1534.4269999999999</c:v>
                </c:pt>
                <c:pt idx="436">
                  <c:v>1533.4549999999999</c:v>
                </c:pt>
                <c:pt idx="437">
                  <c:v>1532.472</c:v>
                </c:pt>
                <c:pt idx="438">
                  <c:v>1531.451</c:v>
                </c:pt>
                <c:pt idx="439">
                  <c:v>1529.86</c:v>
                </c:pt>
                <c:pt idx="440">
                  <c:v>1527.8040000000001</c:v>
                </c:pt>
                <c:pt idx="441">
                  <c:v>1526.1189999999999</c:v>
                </c:pt>
                <c:pt idx="442">
                  <c:v>1525.665</c:v>
                </c:pt>
                <c:pt idx="443">
                  <c:v>1524.83</c:v>
                </c:pt>
                <c:pt idx="444">
                  <c:v>1523.923</c:v>
                </c:pt>
                <c:pt idx="445">
                  <c:v>1522.402</c:v>
                </c:pt>
                <c:pt idx="446">
                  <c:v>1520.722</c:v>
                </c:pt>
                <c:pt idx="447">
                  <c:v>1518.8610000000001</c:v>
                </c:pt>
                <c:pt idx="448">
                  <c:v>1517.9369999999999</c:v>
                </c:pt>
                <c:pt idx="449">
                  <c:v>1517.7380000000001</c:v>
                </c:pt>
                <c:pt idx="450">
                  <c:v>1516.73</c:v>
                </c:pt>
                <c:pt idx="451">
                  <c:v>1514.3989999999999</c:v>
                </c:pt>
                <c:pt idx="452">
                  <c:v>1513.2629999999999</c:v>
                </c:pt>
                <c:pt idx="453">
                  <c:v>1511.6769999999999</c:v>
                </c:pt>
                <c:pt idx="454">
                  <c:v>1510.5060000000001</c:v>
                </c:pt>
                <c:pt idx="455">
                  <c:v>1509.827</c:v>
                </c:pt>
                <c:pt idx="456">
                  <c:v>1509.1189999999999</c:v>
                </c:pt>
                <c:pt idx="457">
                  <c:v>1507.78</c:v>
                </c:pt>
                <c:pt idx="458">
                  <c:v>1506.1610000000001</c:v>
                </c:pt>
                <c:pt idx="459">
                  <c:v>1504.5940000000001</c:v>
                </c:pt>
                <c:pt idx="460">
                  <c:v>1503.1089999999999</c:v>
                </c:pt>
                <c:pt idx="461">
                  <c:v>1501.8979999999999</c:v>
                </c:pt>
                <c:pt idx="462">
                  <c:v>1500.4380000000001</c:v>
                </c:pt>
                <c:pt idx="463">
                  <c:v>1499.117</c:v>
                </c:pt>
                <c:pt idx="464">
                  <c:v>1497.9179999999999</c:v>
                </c:pt>
                <c:pt idx="465">
                  <c:v>1496.654</c:v>
                </c:pt>
                <c:pt idx="466">
                  <c:v>1495.9449999999999</c:v>
                </c:pt>
                <c:pt idx="467">
                  <c:v>1495.183</c:v>
                </c:pt>
                <c:pt idx="468">
                  <c:v>1494.597</c:v>
                </c:pt>
                <c:pt idx="469">
                  <c:v>1492.5730000000001</c:v>
                </c:pt>
                <c:pt idx="470">
                  <c:v>1490.664</c:v>
                </c:pt>
                <c:pt idx="471">
                  <c:v>1489.192</c:v>
                </c:pt>
                <c:pt idx="472">
                  <c:v>1488.193</c:v>
                </c:pt>
                <c:pt idx="473">
                  <c:v>1487.115</c:v>
                </c:pt>
                <c:pt idx="474">
                  <c:v>1486.8340000000001</c:v>
                </c:pt>
                <c:pt idx="475">
                  <c:v>1485.17</c:v>
                </c:pt>
                <c:pt idx="476">
                  <c:v>1483.2260000000001</c:v>
                </c:pt>
                <c:pt idx="477">
                  <c:v>1481.136</c:v>
                </c:pt>
                <c:pt idx="478">
                  <c:v>1480.1559999999999</c:v>
                </c:pt>
                <c:pt idx="479">
                  <c:v>1479.386</c:v>
                </c:pt>
                <c:pt idx="480">
                  <c:v>1478.539</c:v>
                </c:pt>
                <c:pt idx="481">
                  <c:v>1477.874</c:v>
                </c:pt>
                <c:pt idx="482">
                  <c:v>1476.4680000000001</c:v>
                </c:pt>
                <c:pt idx="483">
                  <c:v>1474.546</c:v>
                </c:pt>
                <c:pt idx="484">
                  <c:v>1472.585</c:v>
                </c:pt>
                <c:pt idx="485">
                  <c:v>1471.133</c:v>
                </c:pt>
                <c:pt idx="486">
                  <c:v>1469.9359999999999</c:v>
                </c:pt>
                <c:pt idx="487">
                  <c:v>1468.586</c:v>
                </c:pt>
                <c:pt idx="488">
                  <c:v>1467.8109999999999</c:v>
                </c:pt>
                <c:pt idx="489">
                  <c:v>1466.749</c:v>
                </c:pt>
                <c:pt idx="490">
                  <c:v>1465.93</c:v>
                </c:pt>
                <c:pt idx="491">
                  <c:v>1464.92</c:v>
                </c:pt>
                <c:pt idx="492">
                  <c:v>1463.992</c:v>
                </c:pt>
                <c:pt idx="493">
                  <c:v>1462.269</c:v>
                </c:pt>
                <c:pt idx="494">
                  <c:v>1460.1959999999999</c:v>
                </c:pt>
                <c:pt idx="495">
                  <c:v>1458.509</c:v>
                </c:pt>
                <c:pt idx="496">
                  <c:v>1457.241</c:v>
                </c:pt>
                <c:pt idx="497">
                  <c:v>1456.201</c:v>
                </c:pt>
                <c:pt idx="498">
                  <c:v>1455.8910000000001</c:v>
                </c:pt>
                <c:pt idx="499">
                  <c:v>1454.8240000000001</c:v>
                </c:pt>
                <c:pt idx="500">
                  <c:v>1452.636</c:v>
                </c:pt>
                <c:pt idx="501">
                  <c:v>1451.153</c:v>
                </c:pt>
                <c:pt idx="502">
                  <c:v>1449.761</c:v>
                </c:pt>
                <c:pt idx="503">
                  <c:v>1448.297</c:v>
                </c:pt>
                <c:pt idx="504">
                  <c:v>1447.8209999999999</c:v>
                </c:pt>
                <c:pt idx="505">
                  <c:v>1447.1859999999999</c:v>
                </c:pt>
                <c:pt idx="506">
                  <c:v>1445.2719999999999</c:v>
                </c:pt>
                <c:pt idx="507">
                  <c:v>1443.54</c:v>
                </c:pt>
                <c:pt idx="508">
                  <c:v>1441.471</c:v>
                </c:pt>
                <c:pt idx="509">
                  <c:v>1440.548</c:v>
                </c:pt>
                <c:pt idx="510">
                  <c:v>1439.3620000000001</c:v>
                </c:pt>
                <c:pt idx="511">
                  <c:v>1438.576</c:v>
                </c:pt>
                <c:pt idx="512">
                  <c:v>1437.6479999999999</c:v>
                </c:pt>
                <c:pt idx="513">
                  <c:v>1436.6969999999999</c:v>
                </c:pt>
                <c:pt idx="514">
                  <c:v>1435.146</c:v>
                </c:pt>
                <c:pt idx="515">
                  <c:v>1433.2239999999999</c:v>
                </c:pt>
                <c:pt idx="516">
                  <c:v>1431.625</c:v>
                </c:pt>
                <c:pt idx="517">
                  <c:v>1430.056</c:v>
                </c:pt>
                <c:pt idx="518">
                  <c:v>1429.3050000000001</c:v>
                </c:pt>
                <c:pt idx="519">
                  <c:v>1427.6510000000001</c:v>
                </c:pt>
                <c:pt idx="520">
                  <c:v>1426.646</c:v>
                </c:pt>
                <c:pt idx="521">
                  <c:v>1426.027</c:v>
                </c:pt>
                <c:pt idx="522">
                  <c:v>1424.825</c:v>
                </c:pt>
                <c:pt idx="523">
                  <c:v>1423.1669999999999</c:v>
                </c:pt>
                <c:pt idx="524">
                  <c:v>1421.251</c:v>
                </c:pt>
                <c:pt idx="525">
                  <c:v>1419.614</c:v>
                </c:pt>
                <c:pt idx="526">
                  <c:v>1418.288</c:v>
                </c:pt>
                <c:pt idx="527">
                  <c:v>1417.9939999999999</c:v>
                </c:pt>
                <c:pt idx="528">
                  <c:v>1417.068</c:v>
                </c:pt>
                <c:pt idx="529">
                  <c:v>1414.904</c:v>
                </c:pt>
                <c:pt idx="530">
                  <c:v>1413.1479999999999</c:v>
                </c:pt>
                <c:pt idx="531">
                  <c:v>1412.182</c:v>
                </c:pt>
                <c:pt idx="532">
                  <c:v>1411.203</c:v>
                </c:pt>
                <c:pt idx="533">
                  <c:v>1410.1410000000001</c:v>
                </c:pt>
                <c:pt idx="534">
                  <c:v>1408.63</c:v>
                </c:pt>
                <c:pt idx="535">
                  <c:v>1406.7449999999999</c:v>
                </c:pt>
                <c:pt idx="536">
                  <c:v>1405.376</c:v>
                </c:pt>
                <c:pt idx="537">
                  <c:v>1404.1010000000001</c:v>
                </c:pt>
                <c:pt idx="538">
                  <c:v>1403.3679999999999</c:v>
                </c:pt>
                <c:pt idx="539">
                  <c:v>1402.096</c:v>
                </c:pt>
                <c:pt idx="540">
                  <c:v>1400.7339999999999</c:v>
                </c:pt>
                <c:pt idx="541">
                  <c:v>1399.38</c:v>
                </c:pt>
                <c:pt idx="542">
                  <c:v>1397.625</c:v>
                </c:pt>
                <c:pt idx="543">
                  <c:v>1396.24</c:v>
                </c:pt>
                <c:pt idx="544">
                  <c:v>1394.8779999999999</c:v>
                </c:pt>
                <c:pt idx="545">
                  <c:v>1393.4829999999999</c:v>
                </c:pt>
                <c:pt idx="546">
                  <c:v>1392.056</c:v>
                </c:pt>
                <c:pt idx="547">
                  <c:v>1390.9259999999999</c:v>
                </c:pt>
                <c:pt idx="548">
                  <c:v>1390.085</c:v>
                </c:pt>
                <c:pt idx="549">
                  <c:v>1388.42</c:v>
                </c:pt>
                <c:pt idx="550">
                  <c:v>1387.223</c:v>
                </c:pt>
                <c:pt idx="551">
                  <c:v>1385.4</c:v>
                </c:pt>
                <c:pt idx="552">
                  <c:v>1383.9580000000001</c:v>
                </c:pt>
                <c:pt idx="553">
                  <c:v>1382.5119999999999</c:v>
                </c:pt>
                <c:pt idx="554">
                  <c:v>1381.51</c:v>
                </c:pt>
                <c:pt idx="555">
                  <c:v>1380.5219999999999</c:v>
                </c:pt>
                <c:pt idx="556">
                  <c:v>1378.925</c:v>
                </c:pt>
                <c:pt idx="557">
                  <c:v>1377.3579999999999</c:v>
                </c:pt>
                <c:pt idx="558">
                  <c:v>1375.8219999999999</c:v>
                </c:pt>
                <c:pt idx="559">
                  <c:v>1374.7080000000001</c:v>
                </c:pt>
                <c:pt idx="560">
                  <c:v>1373.694</c:v>
                </c:pt>
                <c:pt idx="561">
                  <c:v>1372.229</c:v>
                </c:pt>
                <c:pt idx="562">
                  <c:v>1370.412</c:v>
                </c:pt>
                <c:pt idx="563">
                  <c:v>1368.9079999999999</c:v>
                </c:pt>
                <c:pt idx="564">
                  <c:v>1368.0730000000001</c:v>
                </c:pt>
                <c:pt idx="565">
                  <c:v>1366.7729999999999</c:v>
                </c:pt>
                <c:pt idx="566">
                  <c:v>1365.3330000000001</c:v>
                </c:pt>
                <c:pt idx="567">
                  <c:v>1363.662</c:v>
                </c:pt>
                <c:pt idx="568">
                  <c:v>1362.19</c:v>
                </c:pt>
                <c:pt idx="569">
                  <c:v>1360.98</c:v>
                </c:pt>
                <c:pt idx="570">
                  <c:v>1359.4739999999999</c:v>
                </c:pt>
                <c:pt idx="571">
                  <c:v>1358.575</c:v>
                </c:pt>
                <c:pt idx="572">
                  <c:v>1356.943</c:v>
                </c:pt>
                <c:pt idx="573">
                  <c:v>1355.663</c:v>
                </c:pt>
                <c:pt idx="574">
                  <c:v>1354.096</c:v>
                </c:pt>
                <c:pt idx="575">
                  <c:v>1352.498</c:v>
                </c:pt>
                <c:pt idx="576">
                  <c:v>1351.3440000000001</c:v>
                </c:pt>
                <c:pt idx="577">
                  <c:v>1349.4690000000001</c:v>
                </c:pt>
                <c:pt idx="578">
                  <c:v>1348.498</c:v>
                </c:pt>
                <c:pt idx="579">
                  <c:v>1347.2809999999999</c:v>
                </c:pt>
                <c:pt idx="580">
                  <c:v>1345.9159999999999</c:v>
                </c:pt>
                <c:pt idx="581">
                  <c:v>1344.527</c:v>
                </c:pt>
                <c:pt idx="582">
                  <c:v>1342.9359999999999</c:v>
                </c:pt>
                <c:pt idx="583">
                  <c:v>1341.501</c:v>
                </c:pt>
                <c:pt idx="584">
                  <c:v>1339.9670000000001</c:v>
                </c:pt>
                <c:pt idx="585">
                  <c:v>1338.9269999999999</c:v>
                </c:pt>
                <c:pt idx="586">
                  <c:v>1337.587</c:v>
                </c:pt>
                <c:pt idx="587">
                  <c:v>1336.125</c:v>
                </c:pt>
                <c:pt idx="588">
                  <c:v>1334.4059999999999</c:v>
                </c:pt>
                <c:pt idx="589">
                  <c:v>1333.211</c:v>
                </c:pt>
                <c:pt idx="590">
                  <c:v>1332.213</c:v>
                </c:pt>
                <c:pt idx="591">
                  <c:v>1330.356</c:v>
                </c:pt>
                <c:pt idx="592">
                  <c:v>1329.2139999999999</c:v>
                </c:pt>
                <c:pt idx="593">
                  <c:v>1327.3689999999999</c:v>
                </c:pt>
                <c:pt idx="594">
                  <c:v>1326.204</c:v>
                </c:pt>
                <c:pt idx="595">
                  <c:v>1324.6949999999999</c:v>
                </c:pt>
                <c:pt idx="596">
                  <c:v>1323.8869999999999</c:v>
                </c:pt>
                <c:pt idx="597">
                  <c:v>1322.1990000000001</c:v>
                </c:pt>
                <c:pt idx="598">
                  <c:v>1320.848</c:v>
                </c:pt>
                <c:pt idx="599">
                  <c:v>1319.454</c:v>
                </c:pt>
                <c:pt idx="600">
                  <c:v>1317.74</c:v>
                </c:pt>
                <c:pt idx="601">
                  <c:v>1316.3309999999999</c:v>
                </c:pt>
                <c:pt idx="602">
                  <c:v>1315.0260000000001</c:v>
                </c:pt>
                <c:pt idx="603">
                  <c:v>1313.9359999999999</c:v>
                </c:pt>
                <c:pt idx="604">
                  <c:v>1312.1079999999999</c:v>
                </c:pt>
                <c:pt idx="605">
                  <c:v>1310.95</c:v>
                </c:pt>
                <c:pt idx="606">
                  <c:v>1309.8699999999999</c:v>
                </c:pt>
                <c:pt idx="607">
                  <c:v>1308.096</c:v>
                </c:pt>
                <c:pt idx="608">
                  <c:v>1306.894</c:v>
                </c:pt>
                <c:pt idx="609">
                  <c:v>1305.7339999999999</c:v>
                </c:pt>
                <c:pt idx="610">
                  <c:v>1303.9159999999999</c:v>
                </c:pt>
                <c:pt idx="611">
                  <c:v>1302.6369999999999</c:v>
                </c:pt>
                <c:pt idx="612">
                  <c:v>1301.1479999999999</c:v>
                </c:pt>
                <c:pt idx="613">
                  <c:v>1299.854</c:v>
                </c:pt>
                <c:pt idx="614">
                  <c:v>1298.5029999999999</c:v>
                </c:pt>
                <c:pt idx="615">
                  <c:v>1297.0440000000001</c:v>
                </c:pt>
                <c:pt idx="616">
                  <c:v>1295.396</c:v>
                </c:pt>
                <c:pt idx="617">
                  <c:v>1293.962</c:v>
                </c:pt>
                <c:pt idx="618">
                  <c:v>1292.7280000000001</c:v>
                </c:pt>
                <c:pt idx="619">
                  <c:v>1291.53</c:v>
                </c:pt>
                <c:pt idx="620">
                  <c:v>1290.078</c:v>
                </c:pt>
                <c:pt idx="621">
                  <c:v>1288.434</c:v>
                </c:pt>
                <c:pt idx="622">
                  <c:v>1286.7729999999999</c:v>
                </c:pt>
                <c:pt idx="623">
                  <c:v>1285.4449999999999</c:v>
                </c:pt>
                <c:pt idx="624">
                  <c:v>1284.1980000000001</c:v>
                </c:pt>
                <c:pt idx="625">
                  <c:v>1282.606</c:v>
                </c:pt>
                <c:pt idx="626">
                  <c:v>1281.2840000000001</c:v>
                </c:pt>
                <c:pt idx="627">
                  <c:v>1279.973</c:v>
                </c:pt>
                <c:pt idx="628">
                  <c:v>1278.5550000000001</c:v>
                </c:pt>
                <c:pt idx="629">
                  <c:v>1276.8040000000001</c:v>
                </c:pt>
                <c:pt idx="630">
                  <c:v>1275.28</c:v>
                </c:pt>
                <c:pt idx="631">
                  <c:v>1273.9369999999999</c:v>
                </c:pt>
                <c:pt idx="632">
                  <c:v>1272.675</c:v>
                </c:pt>
                <c:pt idx="633">
                  <c:v>1271.3630000000001</c:v>
                </c:pt>
                <c:pt idx="634">
                  <c:v>1269.932</c:v>
                </c:pt>
                <c:pt idx="635">
                  <c:v>1268.306</c:v>
                </c:pt>
                <c:pt idx="636">
                  <c:v>1266.8720000000001</c:v>
                </c:pt>
                <c:pt idx="637">
                  <c:v>1265.1400000000001</c:v>
                </c:pt>
                <c:pt idx="638">
                  <c:v>1264.002</c:v>
                </c:pt>
                <c:pt idx="639">
                  <c:v>1262.413</c:v>
                </c:pt>
                <c:pt idx="640">
                  <c:v>1261.48</c:v>
                </c:pt>
                <c:pt idx="641">
                  <c:v>1259.4549999999999</c:v>
                </c:pt>
                <c:pt idx="642">
                  <c:v>1257.9159999999999</c:v>
                </c:pt>
                <c:pt idx="643">
                  <c:v>1256.355</c:v>
                </c:pt>
                <c:pt idx="644">
                  <c:v>1255</c:v>
                </c:pt>
                <c:pt idx="645">
                  <c:v>1253.8889999999999</c:v>
                </c:pt>
                <c:pt idx="646">
                  <c:v>1251.8810000000001</c:v>
                </c:pt>
                <c:pt idx="647">
                  <c:v>1250.558</c:v>
                </c:pt>
                <c:pt idx="648">
                  <c:v>1248.8510000000001</c:v>
                </c:pt>
                <c:pt idx="649">
                  <c:v>1247.674</c:v>
                </c:pt>
                <c:pt idx="650">
                  <c:v>1246.1869999999999</c:v>
                </c:pt>
                <c:pt idx="651">
                  <c:v>1244.7080000000001</c:v>
                </c:pt>
                <c:pt idx="652">
                  <c:v>1243.2840000000001</c:v>
                </c:pt>
                <c:pt idx="653">
                  <c:v>1241.5239999999999</c:v>
                </c:pt>
                <c:pt idx="654">
                  <c:v>1239.8979999999999</c:v>
                </c:pt>
                <c:pt idx="655">
                  <c:v>1238.4590000000001</c:v>
                </c:pt>
                <c:pt idx="656">
                  <c:v>1236.866</c:v>
                </c:pt>
                <c:pt idx="657">
                  <c:v>1235.396</c:v>
                </c:pt>
                <c:pt idx="658">
                  <c:v>1234.1869999999999</c:v>
                </c:pt>
                <c:pt idx="659">
                  <c:v>1232.528</c:v>
                </c:pt>
                <c:pt idx="660">
                  <c:v>1230.895</c:v>
                </c:pt>
                <c:pt idx="661">
                  <c:v>1229.046</c:v>
                </c:pt>
                <c:pt idx="662">
                  <c:v>1227.473</c:v>
                </c:pt>
                <c:pt idx="663">
                  <c:v>1226.038</c:v>
                </c:pt>
                <c:pt idx="664">
                  <c:v>1224.508</c:v>
                </c:pt>
                <c:pt idx="665">
                  <c:v>1223.2449999999999</c:v>
                </c:pt>
                <c:pt idx="666">
                  <c:v>1221.43</c:v>
                </c:pt>
                <c:pt idx="667">
                  <c:v>1219.749</c:v>
                </c:pt>
                <c:pt idx="668">
                  <c:v>1217.836</c:v>
                </c:pt>
                <c:pt idx="669">
                  <c:v>1216.914</c:v>
                </c:pt>
                <c:pt idx="670">
                  <c:v>1215.414</c:v>
                </c:pt>
                <c:pt idx="671">
                  <c:v>1213.5509999999999</c:v>
                </c:pt>
                <c:pt idx="672">
                  <c:v>1211.6400000000001</c:v>
                </c:pt>
                <c:pt idx="673">
                  <c:v>1209.769</c:v>
                </c:pt>
                <c:pt idx="674">
                  <c:v>1208.693</c:v>
                </c:pt>
                <c:pt idx="675">
                  <c:v>1207.077</c:v>
                </c:pt>
                <c:pt idx="676">
                  <c:v>1205.3050000000001</c:v>
                </c:pt>
                <c:pt idx="677">
                  <c:v>1203.848</c:v>
                </c:pt>
                <c:pt idx="678">
                  <c:v>1201.6179999999999</c:v>
                </c:pt>
                <c:pt idx="679">
                  <c:v>1199.8320000000001</c:v>
                </c:pt>
                <c:pt idx="680">
                  <c:v>1198.5830000000001</c:v>
                </c:pt>
                <c:pt idx="681">
                  <c:v>1197.0719999999999</c:v>
                </c:pt>
                <c:pt idx="682">
                  <c:v>1195.681</c:v>
                </c:pt>
                <c:pt idx="683">
                  <c:v>1193.9749999999999</c:v>
                </c:pt>
                <c:pt idx="684">
                  <c:v>1192.201</c:v>
                </c:pt>
                <c:pt idx="685">
                  <c:v>1189.846</c:v>
                </c:pt>
                <c:pt idx="686">
                  <c:v>1188.6199999999999</c:v>
                </c:pt>
                <c:pt idx="687">
                  <c:v>1186.49</c:v>
                </c:pt>
                <c:pt idx="688">
                  <c:v>1184.694</c:v>
                </c:pt>
                <c:pt idx="689">
                  <c:v>1183.462</c:v>
                </c:pt>
                <c:pt idx="690">
                  <c:v>1181.645</c:v>
                </c:pt>
                <c:pt idx="691">
                  <c:v>1180.106</c:v>
                </c:pt>
                <c:pt idx="692">
                  <c:v>1178.31</c:v>
                </c:pt>
                <c:pt idx="693">
                  <c:v>1176.106</c:v>
                </c:pt>
                <c:pt idx="694">
                  <c:v>1174.3579999999999</c:v>
                </c:pt>
                <c:pt idx="695">
                  <c:v>1172.7449999999999</c:v>
                </c:pt>
                <c:pt idx="696">
                  <c:v>1171.538</c:v>
                </c:pt>
                <c:pt idx="697">
                  <c:v>1169.162</c:v>
                </c:pt>
                <c:pt idx="698">
                  <c:v>1167.7090000000001</c:v>
                </c:pt>
                <c:pt idx="699">
                  <c:v>1165.319</c:v>
                </c:pt>
                <c:pt idx="700">
                  <c:v>1163.8979999999999</c:v>
                </c:pt>
                <c:pt idx="701">
                  <c:v>1162.5309999999999</c:v>
                </c:pt>
                <c:pt idx="702">
                  <c:v>1160.2539999999999</c:v>
                </c:pt>
                <c:pt idx="703">
                  <c:v>1158.31</c:v>
                </c:pt>
                <c:pt idx="704">
                  <c:v>1156.326</c:v>
                </c:pt>
                <c:pt idx="705">
                  <c:v>1155.0260000000001</c:v>
                </c:pt>
                <c:pt idx="706">
                  <c:v>1153.374</c:v>
                </c:pt>
                <c:pt idx="707">
                  <c:v>1151.318</c:v>
                </c:pt>
                <c:pt idx="708">
                  <c:v>1149.0039999999999</c:v>
                </c:pt>
                <c:pt idx="709">
                  <c:v>1147.501</c:v>
                </c:pt>
                <c:pt idx="710">
                  <c:v>1145.134</c:v>
                </c:pt>
                <c:pt idx="711">
                  <c:v>1143.4100000000001</c:v>
                </c:pt>
                <c:pt idx="712">
                  <c:v>1141.6469999999999</c:v>
                </c:pt>
                <c:pt idx="713">
                  <c:v>1139.93</c:v>
                </c:pt>
                <c:pt idx="714">
                  <c:v>1138.03</c:v>
                </c:pt>
                <c:pt idx="715">
                  <c:v>1136.1759999999999</c:v>
                </c:pt>
                <c:pt idx="716">
                  <c:v>1134.2049999999999</c:v>
                </c:pt>
                <c:pt idx="717">
                  <c:v>1131.848</c:v>
                </c:pt>
                <c:pt idx="718">
                  <c:v>1130.306</c:v>
                </c:pt>
                <c:pt idx="719">
                  <c:v>1128.259</c:v>
                </c:pt>
                <c:pt idx="720">
                  <c:v>1125.873</c:v>
                </c:pt>
                <c:pt idx="721">
                  <c:v>1124.4390000000001</c:v>
                </c:pt>
                <c:pt idx="722">
                  <c:v>1122.152</c:v>
                </c:pt>
                <c:pt idx="723">
                  <c:v>1120.317</c:v>
                </c:pt>
                <c:pt idx="724">
                  <c:v>1118.3789999999999</c:v>
                </c:pt>
                <c:pt idx="725">
                  <c:v>1115.972</c:v>
                </c:pt>
                <c:pt idx="726">
                  <c:v>1114.375</c:v>
                </c:pt>
                <c:pt idx="727">
                  <c:v>1112.066</c:v>
                </c:pt>
                <c:pt idx="728">
                  <c:v>1110.296</c:v>
                </c:pt>
                <c:pt idx="729">
                  <c:v>1108.4010000000001</c:v>
                </c:pt>
                <c:pt idx="730">
                  <c:v>1105.9649999999999</c:v>
                </c:pt>
                <c:pt idx="731">
                  <c:v>1103.846</c:v>
                </c:pt>
                <c:pt idx="732">
                  <c:v>1102.04</c:v>
                </c:pt>
                <c:pt idx="733">
                  <c:v>1099.7329999999999</c:v>
                </c:pt>
                <c:pt idx="734">
                  <c:v>1097.674</c:v>
                </c:pt>
                <c:pt idx="735">
                  <c:v>1095.309</c:v>
                </c:pt>
                <c:pt idx="736">
                  <c:v>1093.598</c:v>
                </c:pt>
                <c:pt idx="737">
                  <c:v>1091.1610000000001</c:v>
                </c:pt>
                <c:pt idx="738">
                  <c:v>1089.3900000000001</c:v>
                </c:pt>
                <c:pt idx="739">
                  <c:v>1087.058</c:v>
                </c:pt>
                <c:pt idx="740">
                  <c:v>1085.0409999999999</c:v>
                </c:pt>
                <c:pt idx="741">
                  <c:v>1082.4580000000001</c:v>
                </c:pt>
                <c:pt idx="742">
                  <c:v>1079.9739999999999</c:v>
                </c:pt>
                <c:pt idx="743">
                  <c:v>1078.1420000000001</c:v>
                </c:pt>
                <c:pt idx="744">
                  <c:v>1076.2860000000001</c:v>
                </c:pt>
                <c:pt idx="745">
                  <c:v>1073.9970000000001</c:v>
                </c:pt>
                <c:pt idx="746">
                  <c:v>1071.2260000000001</c:v>
                </c:pt>
                <c:pt idx="747">
                  <c:v>1069.3009999999999</c:v>
                </c:pt>
                <c:pt idx="748">
                  <c:v>1066.7760000000001</c:v>
                </c:pt>
                <c:pt idx="749">
                  <c:v>1064.434</c:v>
                </c:pt>
                <c:pt idx="750">
                  <c:v>1062.1089999999999</c:v>
                </c:pt>
                <c:pt idx="751">
                  <c:v>1059.9100000000001</c:v>
                </c:pt>
                <c:pt idx="752">
                  <c:v>1057.9280000000001</c:v>
                </c:pt>
                <c:pt idx="753">
                  <c:v>1055.82</c:v>
                </c:pt>
                <c:pt idx="754">
                  <c:v>1052.9929999999999</c:v>
                </c:pt>
                <c:pt idx="755">
                  <c:v>1050.0809999999999</c:v>
                </c:pt>
                <c:pt idx="756">
                  <c:v>1048.375</c:v>
                </c:pt>
                <c:pt idx="757">
                  <c:v>1045.9380000000001</c:v>
                </c:pt>
                <c:pt idx="758">
                  <c:v>1043.204</c:v>
                </c:pt>
                <c:pt idx="759">
                  <c:v>1040.9559999999999</c:v>
                </c:pt>
                <c:pt idx="760">
                  <c:v>1038.646</c:v>
                </c:pt>
                <c:pt idx="761">
                  <c:v>1035.634</c:v>
                </c:pt>
                <c:pt idx="762">
                  <c:v>1033.3979999999999</c:v>
                </c:pt>
                <c:pt idx="763">
                  <c:v>1030.749</c:v>
                </c:pt>
                <c:pt idx="764">
                  <c:v>1028.527</c:v>
                </c:pt>
                <c:pt idx="765">
                  <c:v>1025.4380000000001</c:v>
                </c:pt>
                <c:pt idx="766">
                  <c:v>1023.117</c:v>
                </c:pt>
                <c:pt idx="767">
                  <c:v>1020.927</c:v>
                </c:pt>
                <c:pt idx="768">
                  <c:v>1017.99</c:v>
                </c:pt>
                <c:pt idx="769">
                  <c:v>1015.67</c:v>
                </c:pt>
                <c:pt idx="770">
                  <c:v>1012.2430000000001</c:v>
                </c:pt>
                <c:pt idx="771">
                  <c:v>1010.245</c:v>
                </c:pt>
                <c:pt idx="772">
                  <c:v>1007.33</c:v>
                </c:pt>
                <c:pt idx="773">
                  <c:v>1004.896</c:v>
                </c:pt>
                <c:pt idx="774">
                  <c:v>1002.095</c:v>
                </c:pt>
                <c:pt idx="775">
                  <c:v>999.05070000000001</c:v>
                </c:pt>
                <c:pt idx="776">
                  <c:v>997.31479999999999</c:v>
                </c:pt>
                <c:pt idx="777">
                  <c:v>994.27200000000005</c:v>
                </c:pt>
                <c:pt idx="778">
                  <c:v>991.66010000000006</c:v>
                </c:pt>
                <c:pt idx="779">
                  <c:v>988.80790000000002</c:v>
                </c:pt>
                <c:pt idx="780">
                  <c:v>985.69910000000004</c:v>
                </c:pt>
                <c:pt idx="781">
                  <c:v>983.83939999999996</c:v>
                </c:pt>
                <c:pt idx="782">
                  <c:v>980.86090000000002</c:v>
                </c:pt>
                <c:pt idx="783">
                  <c:v>977.72280000000001</c:v>
                </c:pt>
                <c:pt idx="784">
                  <c:v>974.93010000000004</c:v>
                </c:pt>
                <c:pt idx="785">
                  <c:v>972.10509999999999</c:v>
                </c:pt>
                <c:pt idx="786">
                  <c:v>969.55430000000001</c:v>
                </c:pt>
                <c:pt idx="787">
                  <c:v>966.78480000000002</c:v>
                </c:pt>
                <c:pt idx="788">
                  <c:v>963.36580000000004</c:v>
                </c:pt>
                <c:pt idx="789">
                  <c:v>961.20389999999998</c:v>
                </c:pt>
                <c:pt idx="790">
                  <c:v>958.12009999999998</c:v>
                </c:pt>
                <c:pt idx="791">
                  <c:v>955.3972</c:v>
                </c:pt>
                <c:pt idx="792">
                  <c:v>951.91660000000002</c:v>
                </c:pt>
                <c:pt idx="793">
                  <c:v>948.79939999999999</c:v>
                </c:pt>
                <c:pt idx="794">
                  <c:v>946.29600000000005</c:v>
                </c:pt>
                <c:pt idx="795">
                  <c:v>943.2894</c:v>
                </c:pt>
                <c:pt idx="796">
                  <c:v>939.90089999999998</c:v>
                </c:pt>
                <c:pt idx="797">
                  <c:v>937.19989999999996</c:v>
                </c:pt>
                <c:pt idx="798">
                  <c:v>933.72680000000003</c:v>
                </c:pt>
                <c:pt idx="799">
                  <c:v>931.38819999999998</c:v>
                </c:pt>
                <c:pt idx="800">
                  <c:v>927.70979999999997</c:v>
                </c:pt>
                <c:pt idx="801">
                  <c:v>925.03499999999997</c:v>
                </c:pt>
                <c:pt idx="802">
                  <c:v>922.17340000000002</c:v>
                </c:pt>
                <c:pt idx="803">
                  <c:v>919.14909999999998</c:v>
                </c:pt>
                <c:pt idx="804">
                  <c:v>915.60029999999995</c:v>
                </c:pt>
                <c:pt idx="805">
                  <c:v>912.77070000000003</c:v>
                </c:pt>
                <c:pt idx="806">
                  <c:v>909.65980000000002</c:v>
                </c:pt>
                <c:pt idx="807">
                  <c:v>906.76379999999995</c:v>
                </c:pt>
                <c:pt idx="808">
                  <c:v>903.41510000000005</c:v>
                </c:pt>
                <c:pt idx="809">
                  <c:v>900.05139999999994</c:v>
                </c:pt>
                <c:pt idx="810">
                  <c:v>897.27679999999998</c:v>
                </c:pt>
                <c:pt idx="811">
                  <c:v>894.32650000000001</c:v>
                </c:pt>
                <c:pt idx="812">
                  <c:v>890.73820000000001</c:v>
                </c:pt>
                <c:pt idx="813">
                  <c:v>887.55439999999999</c:v>
                </c:pt>
                <c:pt idx="814">
                  <c:v>884.4194</c:v>
                </c:pt>
                <c:pt idx="815">
                  <c:v>881.64649999999995</c:v>
                </c:pt>
                <c:pt idx="816">
                  <c:v>877.83820000000003</c:v>
                </c:pt>
                <c:pt idx="817">
                  <c:v>874.13400000000001</c:v>
                </c:pt>
                <c:pt idx="818">
                  <c:v>871.46469999999999</c:v>
                </c:pt>
                <c:pt idx="819">
                  <c:v>868.51189999999997</c:v>
                </c:pt>
                <c:pt idx="820">
                  <c:v>864.48789999999997</c:v>
                </c:pt>
                <c:pt idx="821">
                  <c:v>861.41780000000006</c:v>
                </c:pt>
                <c:pt idx="822">
                  <c:v>858.54920000000004</c:v>
                </c:pt>
                <c:pt idx="823">
                  <c:v>854.65750000000003</c:v>
                </c:pt>
                <c:pt idx="824">
                  <c:v>851.95090000000005</c:v>
                </c:pt>
                <c:pt idx="825">
                  <c:v>848.1472</c:v>
                </c:pt>
                <c:pt idx="826">
                  <c:v>845.19259999999997</c:v>
                </c:pt>
                <c:pt idx="827">
                  <c:v>841.72559999999999</c:v>
                </c:pt>
                <c:pt idx="828">
                  <c:v>838.76239999999996</c:v>
                </c:pt>
                <c:pt idx="829">
                  <c:v>835.18920000000003</c:v>
                </c:pt>
                <c:pt idx="830">
                  <c:v>831.56100000000004</c:v>
                </c:pt>
                <c:pt idx="831">
                  <c:v>828.62249999999995</c:v>
                </c:pt>
                <c:pt idx="832">
                  <c:v>825.15440000000001</c:v>
                </c:pt>
                <c:pt idx="833">
                  <c:v>820.88810000000001</c:v>
                </c:pt>
                <c:pt idx="834">
                  <c:v>817.96119999999996</c:v>
                </c:pt>
                <c:pt idx="835">
                  <c:v>814.70939999999996</c:v>
                </c:pt>
                <c:pt idx="836">
                  <c:v>811.4</c:v>
                </c:pt>
                <c:pt idx="837">
                  <c:v>807.92650000000003</c:v>
                </c:pt>
                <c:pt idx="838">
                  <c:v>803.9126</c:v>
                </c:pt>
                <c:pt idx="839">
                  <c:v>800.77350000000001</c:v>
                </c:pt>
                <c:pt idx="840">
                  <c:v>797.41250000000002</c:v>
                </c:pt>
                <c:pt idx="841">
                  <c:v>794.06679999999994</c:v>
                </c:pt>
                <c:pt idx="842">
                  <c:v>791.01080000000002</c:v>
                </c:pt>
                <c:pt idx="843">
                  <c:v>786.96559999999999</c:v>
                </c:pt>
                <c:pt idx="844">
                  <c:v>783.94600000000003</c:v>
                </c:pt>
                <c:pt idx="845">
                  <c:v>780.5924</c:v>
                </c:pt>
                <c:pt idx="846">
                  <c:v>777.072</c:v>
                </c:pt>
                <c:pt idx="847">
                  <c:v>773.47879999999998</c:v>
                </c:pt>
                <c:pt idx="848">
                  <c:v>769.77449999999999</c:v>
                </c:pt>
                <c:pt idx="849">
                  <c:v>766.55240000000003</c:v>
                </c:pt>
                <c:pt idx="850">
                  <c:v>762.93740000000003</c:v>
                </c:pt>
                <c:pt idx="851">
                  <c:v>759.50480000000005</c:v>
                </c:pt>
                <c:pt idx="852">
                  <c:v>755.75160000000005</c:v>
                </c:pt>
                <c:pt idx="853">
                  <c:v>752.56290000000001</c:v>
                </c:pt>
                <c:pt idx="854">
                  <c:v>749.0462</c:v>
                </c:pt>
                <c:pt idx="855">
                  <c:v>745.78060000000005</c:v>
                </c:pt>
                <c:pt idx="856">
                  <c:v>742.47739999999999</c:v>
                </c:pt>
                <c:pt idx="857">
                  <c:v>738.61749999999995</c:v>
                </c:pt>
                <c:pt idx="858">
                  <c:v>735.40239999999994</c:v>
                </c:pt>
                <c:pt idx="859">
                  <c:v>732.16660000000002</c:v>
                </c:pt>
                <c:pt idx="860">
                  <c:v>728.24030000000005</c:v>
                </c:pt>
                <c:pt idx="861">
                  <c:v>725.17240000000004</c:v>
                </c:pt>
                <c:pt idx="862">
                  <c:v>721.37739999999997</c:v>
                </c:pt>
                <c:pt idx="863">
                  <c:v>718.01300000000003</c:v>
                </c:pt>
                <c:pt idx="864">
                  <c:v>714.13490000000002</c:v>
                </c:pt>
                <c:pt idx="865">
                  <c:v>711.04340000000002</c:v>
                </c:pt>
                <c:pt idx="866">
                  <c:v>707.59580000000005</c:v>
                </c:pt>
                <c:pt idx="867">
                  <c:v>703.95299999999997</c:v>
                </c:pt>
                <c:pt idx="868">
                  <c:v>700.40300000000002</c:v>
                </c:pt>
                <c:pt idx="869">
                  <c:v>697.41099999999994</c:v>
                </c:pt>
                <c:pt idx="870">
                  <c:v>693.74199999999996</c:v>
                </c:pt>
                <c:pt idx="871">
                  <c:v>690.37180000000001</c:v>
                </c:pt>
                <c:pt idx="872">
                  <c:v>686.75800000000004</c:v>
                </c:pt>
                <c:pt idx="873">
                  <c:v>683.65260000000001</c:v>
                </c:pt>
                <c:pt idx="874">
                  <c:v>680.35090000000002</c:v>
                </c:pt>
                <c:pt idx="875">
                  <c:v>677.827</c:v>
                </c:pt>
                <c:pt idx="876">
                  <c:v>675.11990000000003</c:v>
                </c:pt>
                <c:pt idx="877">
                  <c:v>672.01110000000006</c:v>
                </c:pt>
                <c:pt idx="878">
                  <c:v>668.77419999999995</c:v>
                </c:pt>
                <c:pt idx="879">
                  <c:v>665.30219999999997</c:v>
                </c:pt>
                <c:pt idx="880">
                  <c:v>662.16959999999995</c:v>
                </c:pt>
                <c:pt idx="881">
                  <c:v>658.81650000000002</c:v>
                </c:pt>
                <c:pt idx="882">
                  <c:v>655.42499999999995</c:v>
                </c:pt>
                <c:pt idx="883">
                  <c:v>652.22280000000001</c:v>
                </c:pt>
                <c:pt idx="884">
                  <c:v>649.048</c:v>
                </c:pt>
                <c:pt idx="885">
                  <c:v>645.3759</c:v>
                </c:pt>
                <c:pt idx="886">
                  <c:v>641.81489999999997</c:v>
                </c:pt>
                <c:pt idx="887">
                  <c:v>638.49590000000001</c:v>
                </c:pt>
                <c:pt idx="888">
                  <c:v>635.55020000000002</c:v>
                </c:pt>
                <c:pt idx="889">
                  <c:v>631.82380000000001</c:v>
                </c:pt>
                <c:pt idx="890">
                  <c:v>628.7876</c:v>
                </c:pt>
                <c:pt idx="891">
                  <c:v>625.48299999999995</c:v>
                </c:pt>
                <c:pt idx="892">
                  <c:v>621.93179999999995</c:v>
                </c:pt>
                <c:pt idx="893">
                  <c:v>618.80160000000001</c:v>
                </c:pt>
                <c:pt idx="894">
                  <c:v>615.57280000000003</c:v>
                </c:pt>
                <c:pt idx="895">
                  <c:v>612.06100000000004</c:v>
                </c:pt>
                <c:pt idx="896">
                  <c:v>609.03309999999999</c:v>
                </c:pt>
                <c:pt idx="897">
                  <c:v>605.38139999999999</c:v>
                </c:pt>
                <c:pt idx="898">
                  <c:v>602.20500000000004</c:v>
                </c:pt>
                <c:pt idx="899">
                  <c:v>599.10260000000005</c:v>
                </c:pt>
                <c:pt idx="900">
                  <c:v>595.92660000000001</c:v>
                </c:pt>
                <c:pt idx="901">
                  <c:v>592.97199999999998</c:v>
                </c:pt>
                <c:pt idx="902">
                  <c:v>589.57860000000005</c:v>
                </c:pt>
                <c:pt idx="903">
                  <c:v>586.47979999999995</c:v>
                </c:pt>
                <c:pt idx="904">
                  <c:v>583.03520000000003</c:v>
                </c:pt>
                <c:pt idx="905">
                  <c:v>579.94359999999995</c:v>
                </c:pt>
                <c:pt idx="906">
                  <c:v>576.53440000000001</c:v>
                </c:pt>
                <c:pt idx="907">
                  <c:v>573.49069999999995</c:v>
                </c:pt>
                <c:pt idx="908">
                  <c:v>570.22910000000002</c:v>
                </c:pt>
                <c:pt idx="909">
                  <c:v>567.05179999999996</c:v>
                </c:pt>
                <c:pt idx="910">
                  <c:v>564.22619999999995</c:v>
                </c:pt>
                <c:pt idx="911">
                  <c:v>561.2106</c:v>
                </c:pt>
                <c:pt idx="912">
                  <c:v>558.06179999999995</c:v>
                </c:pt>
                <c:pt idx="913">
                  <c:v>554.72979999999995</c:v>
                </c:pt>
                <c:pt idx="914">
                  <c:v>551.41210000000001</c:v>
                </c:pt>
                <c:pt idx="915">
                  <c:v>548.68240000000003</c:v>
                </c:pt>
                <c:pt idx="916">
                  <c:v>545.46450000000004</c:v>
                </c:pt>
                <c:pt idx="917">
                  <c:v>542.56780000000003</c:v>
                </c:pt>
                <c:pt idx="918">
                  <c:v>539.20299999999997</c:v>
                </c:pt>
                <c:pt idx="919">
                  <c:v>536.37080000000003</c:v>
                </c:pt>
                <c:pt idx="920">
                  <c:v>533.35850000000005</c:v>
                </c:pt>
                <c:pt idx="921">
                  <c:v>530.49490000000003</c:v>
                </c:pt>
                <c:pt idx="922">
                  <c:v>527.61400000000003</c:v>
                </c:pt>
                <c:pt idx="923">
                  <c:v>524.47360000000003</c:v>
                </c:pt>
                <c:pt idx="924">
                  <c:v>521.47540000000004</c:v>
                </c:pt>
                <c:pt idx="925">
                  <c:v>518.399</c:v>
                </c:pt>
                <c:pt idx="926">
                  <c:v>515.31960000000004</c:v>
                </c:pt>
                <c:pt idx="927">
                  <c:v>512.42610000000002</c:v>
                </c:pt>
                <c:pt idx="928">
                  <c:v>509.18020000000001</c:v>
                </c:pt>
                <c:pt idx="929">
                  <c:v>506.36130000000003</c:v>
                </c:pt>
                <c:pt idx="930">
                  <c:v>503.3476</c:v>
                </c:pt>
                <c:pt idx="931">
                  <c:v>500.36579999999998</c:v>
                </c:pt>
                <c:pt idx="932">
                  <c:v>497.47039999999998</c:v>
                </c:pt>
                <c:pt idx="933">
                  <c:v>494.66500000000002</c:v>
                </c:pt>
                <c:pt idx="934">
                  <c:v>491.85759999999999</c:v>
                </c:pt>
                <c:pt idx="935">
                  <c:v>489.0104</c:v>
                </c:pt>
                <c:pt idx="936">
                  <c:v>485.68419999999998</c:v>
                </c:pt>
                <c:pt idx="937">
                  <c:v>482.93810000000002</c:v>
                </c:pt>
                <c:pt idx="938">
                  <c:v>480.00639999999999</c:v>
                </c:pt>
                <c:pt idx="939">
                  <c:v>477.15899999999999</c:v>
                </c:pt>
                <c:pt idx="940">
                  <c:v>474.21899999999999</c:v>
                </c:pt>
                <c:pt idx="941">
                  <c:v>471.233</c:v>
                </c:pt>
                <c:pt idx="942">
                  <c:v>468.61239999999998</c:v>
                </c:pt>
                <c:pt idx="943">
                  <c:v>465.82810000000001</c:v>
                </c:pt>
                <c:pt idx="944">
                  <c:v>463.11410000000001</c:v>
                </c:pt>
                <c:pt idx="945">
                  <c:v>460.1782</c:v>
                </c:pt>
                <c:pt idx="946">
                  <c:v>457.1148</c:v>
                </c:pt>
                <c:pt idx="947">
                  <c:v>454.43939999999998</c:v>
                </c:pt>
                <c:pt idx="948">
                  <c:v>451.47120000000001</c:v>
                </c:pt>
                <c:pt idx="949">
                  <c:v>448.82619999999997</c:v>
                </c:pt>
                <c:pt idx="950">
                  <c:v>445.71440000000001</c:v>
                </c:pt>
                <c:pt idx="951">
                  <c:v>443.02100000000002</c:v>
                </c:pt>
                <c:pt idx="952">
                  <c:v>440.03980000000001</c:v>
                </c:pt>
                <c:pt idx="953">
                  <c:v>437.2312</c:v>
                </c:pt>
                <c:pt idx="954">
                  <c:v>435.23860000000002</c:v>
                </c:pt>
                <c:pt idx="955">
                  <c:v>431.57029999999997</c:v>
                </c:pt>
                <c:pt idx="956">
                  <c:v>428.98469999999998</c:v>
                </c:pt>
                <c:pt idx="957">
                  <c:v>426.41800000000001</c:v>
                </c:pt>
                <c:pt idx="958">
                  <c:v>423.58280000000002</c:v>
                </c:pt>
                <c:pt idx="959">
                  <c:v>420.86840000000001</c:v>
                </c:pt>
                <c:pt idx="960">
                  <c:v>418.1472</c:v>
                </c:pt>
                <c:pt idx="961">
                  <c:v>415.5258</c:v>
                </c:pt>
                <c:pt idx="962">
                  <c:v>412.81979999999999</c:v>
                </c:pt>
                <c:pt idx="963">
                  <c:v>410.2405</c:v>
                </c:pt>
                <c:pt idx="964">
                  <c:v>407.41559999999998</c:v>
                </c:pt>
                <c:pt idx="965">
                  <c:v>404.63830000000002</c:v>
                </c:pt>
                <c:pt idx="966">
                  <c:v>402.05200000000002</c:v>
                </c:pt>
                <c:pt idx="967">
                  <c:v>399.33019999999999</c:v>
                </c:pt>
                <c:pt idx="968">
                  <c:v>396.52980000000002</c:v>
                </c:pt>
                <c:pt idx="969">
                  <c:v>393.91329999999999</c:v>
                </c:pt>
                <c:pt idx="970">
                  <c:v>391.33800000000002</c:v>
                </c:pt>
                <c:pt idx="971">
                  <c:v>388.5609</c:v>
                </c:pt>
                <c:pt idx="972">
                  <c:v>386.03</c:v>
                </c:pt>
                <c:pt idx="973">
                  <c:v>383.33519999999999</c:v>
                </c:pt>
                <c:pt idx="974">
                  <c:v>380.59219999999999</c:v>
                </c:pt>
                <c:pt idx="975">
                  <c:v>377.92140000000001</c:v>
                </c:pt>
                <c:pt idx="976">
                  <c:v>375.51589999999999</c:v>
                </c:pt>
                <c:pt idx="977">
                  <c:v>372.673</c:v>
                </c:pt>
                <c:pt idx="978">
                  <c:v>370.16800000000001</c:v>
                </c:pt>
                <c:pt idx="979">
                  <c:v>367.55200000000002</c:v>
                </c:pt>
                <c:pt idx="980">
                  <c:v>364.995</c:v>
                </c:pt>
                <c:pt idx="981">
                  <c:v>362.26900000000001</c:v>
                </c:pt>
                <c:pt idx="982">
                  <c:v>359.82150000000001</c:v>
                </c:pt>
                <c:pt idx="983">
                  <c:v>357.35250000000002</c:v>
                </c:pt>
                <c:pt idx="984">
                  <c:v>354.74310000000003</c:v>
                </c:pt>
                <c:pt idx="985">
                  <c:v>352.22629999999998</c:v>
                </c:pt>
                <c:pt idx="986">
                  <c:v>349.5856</c:v>
                </c:pt>
                <c:pt idx="987">
                  <c:v>347.04399999999998</c:v>
                </c:pt>
                <c:pt idx="988">
                  <c:v>344.5231</c:v>
                </c:pt>
                <c:pt idx="989">
                  <c:v>342.0378</c:v>
                </c:pt>
                <c:pt idx="990">
                  <c:v>339.34780000000001</c:v>
                </c:pt>
                <c:pt idx="991">
                  <c:v>336.98950000000002</c:v>
                </c:pt>
                <c:pt idx="992">
                  <c:v>334.4597</c:v>
                </c:pt>
                <c:pt idx="993">
                  <c:v>331.86200000000002</c:v>
                </c:pt>
                <c:pt idx="994">
                  <c:v>329.68380000000002</c:v>
                </c:pt>
                <c:pt idx="995">
                  <c:v>327.24419999999998</c:v>
                </c:pt>
                <c:pt idx="996">
                  <c:v>324.63119999999998</c:v>
                </c:pt>
                <c:pt idx="997">
                  <c:v>322.2038</c:v>
                </c:pt>
                <c:pt idx="998">
                  <c:v>319.82220000000001</c:v>
                </c:pt>
                <c:pt idx="999">
                  <c:v>317.44720000000001</c:v>
                </c:pt>
                <c:pt idx="1000">
                  <c:v>315.10759999999999</c:v>
                </c:pt>
                <c:pt idx="1001">
                  <c:v>312.71879999999999</c:v>
                </c:pt>
                <c:pt idx="1002">
                  <c:v>310.404</c:v>
                </c:pt>
                <c:pt idx="1003">
                  <c:v>308.01179999999999</c:v>
                </c:pt>
                <c:pt idx="1004">
                  <c:v>305.53399999999999</c:v>
                </c:pt>
                <c:pt idx="1005">
                  <c:v>303.18299999999999</c:v>
                </c:pt>
                <c:pt idx="1006">
                  <c:v>300.77929999999998</c:v>
                </c:pt>
                <c:pt idx="1007">
                  <c:v>298.44690000000003</c:v>
                </c:pt>
                <c:pt idx="1008">
                  <c:v>296.08920000000001</c:v>
                </c:pt>
                <c:pt idx="1009">
                  <c:v>293.49779999999998</c:v>
                </c:pt>
                <c:pt idx="1010">
                  <c:v>291.22570000000002</c:v>
                </c:pt>
                <c:pt idx="1011">
                  <c:v>288.88240000000002</c:v>
                </c:pt>
                <c:pt idx="1012">
                  <c:v>286.66430000000003</c:v>
                </c:pt>
                <c:pt idx="1013">
                  <c:v>284.41070000000002</c:v>
                </c:pt>
                <c:pt idx="1014">
                  <c:v>281.99950000000001</c:v>
                </c:pt>
                <c:pt idx="1015">
                  <c:v>279.83420000000001</c:v>
                </c:pt>
                <c:pt idx="1016">
                  <c:v>277.53879999999998</c:v>
                </c:pt>
                <c:pt idx="1017">
                  <c:v>275.20350000000002</c:v>
                </c:pt>
                <c:pt idx="1018">
                  <c:v>273.02679999999998</c:v>
                </c:pt>
                <c:pt idx="1019">
                  <c:v>270.72800000000001</c:v>
                </c:pt>
                <c:pt idx="1020">
                  <c:v>268.45909999999998</c:v>
                </c:pt>
                <c:pt idx="1021">
                  <c:v>266.21570000000003</c:v>
                </c:pt>
                <c:pt idx="1022">
                  <c:v>263.94060000000002</c:v>
                </c:pt>
                <c:pt idx="1023">
                  <c:v>261.73009999999999</c:v>
                </c:pt>
                <c:pt idx="1024">
                  <c:v>259.43599999999998</c:v>
                </c:pt>
                <c:pt idx="1025">
                  <c:v>257.19319999999999</c:v>
                </c:pt>
                <c:pt idx="1026">
                  <c:v>255.04320000000001</c:v>
                </c:pt>
                <c:pt idx="1027">
                  <c:v>252.81219999999999</c:v>
                </c:pt>
                <c:pt idx="1028">
                  <c:v>250.732</c:v>
                </c:pt>
                <c:pt idx="1029">
                  <c:v>248.49940000000001</c:v>
                </c:pt>
                <c:pt idx="1030">
                  <c:v>246.26159999999999</c:v>
                </c:pt>
                <c:pt idx="1031">
                  <c:v>244.036</c:v>
                </c:pt>
                <c:pt idx="1032">
                  <c:v>241.9359</c:v>
                </c:pt>
                <c:pt idx="1033">
                  <c:v>239.81489999999999</c:v>
                </c:pt>
                <c:pt idx="1034">
                  <c:v>237.69159999999999</c:v>
                </c:pt>
                <c:pt idx="1035">
                  <c:v>235.61340000000001</c:v>
                </c:pt>
                <c:pt idx="1036">
                  <c:v>233.48410000000001</c:v>
                </c:pt>
                <c:pt idx="1037">
                  <c:v>231.6534</c:v>
                </c:pt>
                <c:pt idx="1038">
                  <c:v>229.4562</c:v>
                </c:pt>
                <c:pt idx="1039">
                  <c:v>227.40770000000001</c:v>
                </c:pt>
                <c:pt idx="1040">
                  <c:v>225.29679999999999</c:v>
                </c:pt>
                <c:pt idx="1041">
                  <c:v>223.19569999999999</c:v>
                </c:pt>
                <c:pt idx="1042">
                  <c:v>221.24969999999999</c:v>
                </c:pt>
                <c:pt idx="1043">
                  <c:v>219.0933</c:v>
                </c:pt>
                <c:pt idx="1044">
                  <c:v>217.2133</c:v>
                </c:pt>
                <c:pt idx="1045">
                  <c:v>215.2098</c:v>
                </c:pt>
                <c:pt idx="1046">
                  <c:v>213.18289999999999</c:v>
                </c:pt>
                <c:pt idx="1047">
                  <c:v>211.17420000000001</c:v>
                </c:pt>
                <c:pt idx="1048">
                  <c:v>209.2364</c:v>
                </c:pt>
                <c:pt idx="1049">
                  <c:v>207.2424</c:v>
                </c:pt>
                <c:pt idx="1050">
                  <c:v>205.3613</c:v>
                </c:pt>
                <c:pt idx="1051">
                  <c:v>203.42439999999999</c:v>
                </c:pt>
                <c:pt idx="1052">
                  <c:v>201.57480000000001</c:v>
                </c:pt>
                <c:pt idx="1053">
                  <c:v>199.67019999999999</c:v>
                </c:pt>
                <c:pt idx="1054">
                  <c:v>197.82089999999999</c:v>
                </c:pt>
                <c:pt idx="1055">
                  <c:v>195.8861</c:v>
                </c:pt>
                <c:pt idx="1056">
                  <c:v>194.00219999999999</c:v>
                </c:pt>
                <c:pt idx="1057">
                  <c:v>192.07579999999999</c:v>
                </c:pt>
                <c:pt idx="1058">
                  <c:v>190.17740000000001</c:v>
                </c:pt>
                <c:pt idx="1059">
                  <c:v>188.47020000000001</c:v>
                </c:pt>
                <c:pt idx="1060">
                  <c:v>186.53739999999999</c:v>
                </c:pt>
                <c:pt idx="1061">
                  <c:v>184.71190000000001</c:v>
                </c:pt>
                <c:pt idx="1062">
                  <c:v>182.71080000000001</c:v>
                </c:pt>
                <c:pt idx="1063">
                  <c:v>181.1448</c:v>
                </c:pt>
                <c:pt idx="1064">
                  <c:v>179.1842</c:v>
                </c:pt>
                <c:pt idx="1065">
                  <c:v>177.4221</c:v>
                </c:pt>
                <c:pt idx="1066">
                  <c:v>175.6721</c:v>
                </c:pt>
                <c:pt idx="1067">
                  <c:v>173.8434</c:v>
                </c:pt>
                <c:pt idx="1068">
                  <c:v>171.9391</c:v>
                </c:pt>
                <c:pt idx="1069">
                  <c:v>170.2252</c:v>
                </c:pt>
                <c:pt idx="1070">
                  <c:v>168.5136</c:v>
                </c:pt>
                <c:pt idx="1071">
                  <c:v>166.83250000000001</c:v>
                </c:pt>
                <c:pt idx="1072">
                  <c:v>165.02770000000001</c:v>
                </c:pt>
                <c:pt idx="1073">
                  <c:v>163.24940000000001</c:v>
                </c:pt>
                <c:pt idx="1074">
                  <c:v>161.6223</c:v>
                </c:pt>
                <c:pt idx="1075">
                  <c:v>159.9169</c:v>
                </c:pt>
                <c:pt idx="1076">
                  <c:v>158.32589999999999</c:v>
                </c:pt>
                <c:pt idx="1077">
                  <c:v>156.65309999999999</c:v>
                </c:pt>
                <c:pt idx="1078">
                  <c:v>154.97059999999999</c:v>
                </c:pt>
                <c:pt idx="1079">
                  <c:v>153.4023</c:v>
                </c:pt>
                <c:pt idx="1080">
                  <c:v>151.7961</c:v>
                </c:pt>
                <c:pt idx="1081">
                  <c:v>150.1448</c:v>
                </c:pt>
                <c:pt idx="1082">
                  <c:v>148.57560000000001</c:v>
                </c:pt>
                <c:pt idx="1083">
                  <c:v>147.02440000000001</c:v>
                </c:pt>
                <c:pt idx="1084">
                  <c:v>145.3699</c:v>
                </c:pt>
                <c:pt idx="1085">
                  <c:v>143.7867</c:v>
                </c:pt>
                <c:pt idx="1086">
                  <c:v>142.36060000000001</c:v>
                </c:pt>
                <c:pt idx="1087">
                  <c:v>140.7696</c:v>
                </c:pt>
                <c:pt idx="1088">
                  <c:v>139.19409999999999</c:v>
                </c:pt>
                <c:pt idx="1089">
                  <c:v>137.62260000000001</c:v>
                </c:pt>
                <c:pt idx="1090">
                  <c:v>136.17740000000001</c:v>
                </c:pt>
                <c:pt idx="1091">
                  <c:v>134.63159999999999</c:v>
                </c:pt>
                <c:pt idx="1092">
                  <c:v>133.16130000000001</c:v>
                </c:pt>
                <c:pt idx="1093">
                  <c:v>131.6404</c:v>
                </c:pt>
                <c:pt idx="1094">
                  <c:v>130.244</c:v>
                </c:pt>
                <c:pt idx="1095">
                  <c:v>128.74080000000001</c:v>
                </c:pt>
                <c:pt idx="1096">
                  <c:v>127.2936</c:v>
                </c:pt>
                <c:pt idx="1097">
                  <c:v>125.883</c:v>
                </c:pt>
                <c:pt idx="1098">
                  <c:v>124.471</c:v>
                </c:pt>
                <c:pt idx="1099">
                  <c:v>123.0746</c:v>
                </c:pt>
                <c:pt idx="1100">
                  <c:v>121.5385</c:v>
                </c:pt>
                <c:pt idx="1101">
                  <c:v>120.3095</c:v>
                </c:pt>
                <c:pt idx="1102">
                  <c:v>118.898</c:v>
                </c:pt>
                <c:pt idx="1103">
                  <c:v>117.59399999999999</c:v>
                </c:pt>
                <c:pt idx="1104">
                  <c:v>116.2409</c:v>
                </c:pt>
                <c:pt idx="1105">
                  <c:v>114.8622</c:v>
                </c:pt>
                <c:pt idx="1106">
                  <c:v>113.5022</c:v>
                </c:pt>
                <c:pt idx="1107">
                  <c:v>112.277</c:v>
                </c:pt>
                <c:pt idx="1108">
                  <c:v>111.03449999999999</c:v>
                </c:pt>
                <c:pt idx="1109">
                  <c:v>109.6858</c:v>
                </c:pt>
                <c:pt idx="1110">
                  <c:v>108.4576</c:v>
                </c:pt>
                <c:pt idx="1111">
                  <c:v>107.2752</c:v>
                </c:pt>
                <c:pt idx="1112">
                  <c:v>105.9783</c:v>
                </c:pt>
                <c:pt idx="1113">
                  <c:v>104.7718</c:v>
                </c:pt>
                <c:pt idx="1114">
                  <c:v>103.5205</c:v>
                </c:pt>
                <c:pt idx="1115">
                  <c:v>102.24930000000001</c:v>
                </c:pt>
                <c:pt idx="1116">
                  <c:v>101.02460000000001</c:v>
                </c:pt>
                <c:pt idx="1117">
                  <c:v>99.949259999999995</c:v>
                </c:pt>
                <c:pt idx="1118">
                  <c:v>98.750190000000003</c:v>
                </c:pt>
                <c:pt idx="1119">
                  <c:v>97.573250000000002</c:v>
                </c:pt>
                <c:pt idx="1120">
                  <c:v>96.291340000000005</c:v>
                </c:pt>
                <c:pt idx="1121">
                  <c:v>95.175690000000003</c:v>
                </c:pt>
                <c:pt idx="1122">
                  <c:v>94.069289999999995</c:v>
                </c:pt>
                <c:pt idx="1123">
                  <c:v>92.963710000000006</c:v>
                </c:pt>
                <c:pt idx="1124">
                  <c:v>91.860749999999996</c:v>
                </c:pt>
                <c:pt idx="1125">
                  <c:v>90.660700000000006</c:v>
                </c:pt>
                <c:pt idx="1126">
                  <c:v>89.571719999999999</c:v>
                </c:pt>
                <c:pt idx="1127">
                  <c:v>88.455799999999996</c:v>
                </c:pt>
                <c:pt idx="1128">
                  <c:v>87.41995</c:v>
                </c:pt>
                <c:pt idx="1129">
                  <c:v>86.372259999999997</c:v>
                </c:pt>
                <c:pt idx="1130">
                  <c:v>85.318280000000001</c:v>
                </c:pt>
                <c:pt idx="1131">
                  <c:v>84.291480000000007</c:v>
                </c:pt>
                <c:pt idx="1132">
                  <c:v>83.300700000000006</c:v>
                </c:pt>
                <c:pt idx="1133">
                  <c:v>82.220160000000007</c:v>
                </c:pt>
                <c:pt idx="1134">
                  <c:v>81.210009999999997</c:v>
                </c:pt>
                <c:pt idx="1135">
                  <c:v>80.225660000000005</c:v>
                </c:pt>
                <c:pt idx="1136">
                  <c:v>79.293689999999998</c:v>
                </c:pt>
                <c:pt idx="1137">
                  <c:v>78.266120000000001</c:v>
                </c:pt>
                <c:pt idx="1138">
                  <c:v>77.380160000000004</c:v>
                </c:pt>
                <c:pt idx="1139">
                  <c:v>76.422499999999999</c:v>
                </c:pt>
                <c:pt idx="1140">
                  <c:v>75.550039999999996</c:v>
                </c:pt>
                <c:pt idx="1141">
                  <c:v>74.56644</c:v>
                </c:pt>
                <c:pt idx="1142">
                  <c:v>73.608890000000002</c:v>
                </c:pt>
                <c:pt idx="1143">
                  <c:v>72.684809999999999</c:v>
                </c:pt>
                <c:pt idx="1144">
                  <c:v>71.791569999999993</c:v>
                </c:pt>
                <c:pt idx="1145">
                  <c:v>70.85154</c:v>
                </c:pt>
                <c:pt idx="1146">
                  <c:v>69.955539999999999</c:v>
                </c:pt>
                <c:pt idx="1147">
                  <c:v>69.123819999999995</c:v>
                </c:pt>
                <c:pt idx="1148">
                  <c:v>68.25264</c:v>
                </c:pt>
                <c:pt idx="1149">
                  <c:v>67.397040000000004</c:v>
                </c:pt>
                <c:pt idx="1150">
                  <c:v>66.623019999999997</c:v>
                </c:pt>
                <c:pt idx="1151">
                  <c:v>65.726500000000001</c:v>
                </c:pt>
                <c:pt idx="1152">
                  <c:v>64.904719999999998</c:v>
                </c:pt>
                <c:pt idx="1153">
                  <c:v>64.033100000000005</c:v>
                </c:pt>
                <c:pt idx="1154">
                  <c:v>63.230840000000001</c:v>
                </c:pt>
                <c:pt idx="1155">
                  <c:v>62.485239999999997</c:v>
                </c:pt>
                <c:pt idx="1156">
                  <c:v>61.667960000000001</c:v>
                </c:pt>
                <c:pt idx="1157">
                  <c:v>60.89058</c:v>
                </c:pt>
                <c:pt idx="1158">
                  <c:v>60.072650000000003</c:v>
                </c:pt>
                <c:pt idx="1159">
                  <c:v>59.352690000000003</c:v>
                </c:pt>
                <c:pt idx="1160">
                  <c:v>58.579880000000003</c:v>
                </c:pt>
                <c:pt idx="1161">
                  <c:v>57.868459999999999</c:v>
                </c:pt>
                <c:pt idx="1162">
                  <c:v>57.146610000000003</c:v>
                </c:pt>
                <c:pt idx="1163">
                  <c:v>56.414580000000001</c:v>
                </c:pt>
                <c:pt idx="1164">
                  <c:v>55.663049999999998</c:v>
                </c:pt>
                <c:pt idx="1165">
                  <c:v>54.942390000000003</c:v>
                </c:pt>
                <c:pt idx="1166">
                  <c:v>54.271349999999998</c:v>
                </c:pt>
                <c:pt idx="1167">
                  <c:v>53.595700000000001</c:v>
                </c:pt>
                <c:pt idx="1168">
                  <c:v>52.8827</c:v>
                </c:pt>
                <c:pt idx="1169">
                  <c:v>52.183399999999999</c:v>
                </c:pt>
                <c:pt idx="1170">
                  <c:v>51.620539999999998</c:v>
                </c:pt>
                <c:pt idx="1171">
                  <c:v>50.85772</c:v>
                </c:pt>
                <c:pt idx="1172">
                  <c:v>50.204700000000003</c:v>
                </c:pt>
                <c:pt idx="1173">
                  <c:v>49.587809999999998</c:v>
                </c:pt>
                <c:pt idx="1174">
                  <c:v>48.931820000000002</c:v>
                </c:pt>
                <c:pt idx="1175">
                  <c:v>48.269640000000003</c:v>
                </c:pt>
                <c:pt idx="1176">
                  <c:v>47.659039999999997</c:v>
                </c:pt>
                <c:pt idx="1177">
                  <c:v>47.074570000000001</c:v>
                </c:pt>
                <c:pt idx="1178">
                  <c:v>46.477960000000003</c:v>
                </c:pt>
                <c:pt idx="1179">
                  <c:v>45.922029999999999</c:v>
                </c:pt>
                <c:pt idx="1180">
                  <c:v>45.27084</c:v>
                </c:pt>
                <c:pt idx="1181">
                  <c:v>44.712220000000002</c:v>
                </c:pt>
                <c:pt idx="1182">
                  <c:v>44.135469999999998</c:v>
                </c:pt>
                <c:pt idx="1183">
                  <c:v>43.575960000000002</c:v>
                </c:pt>
                <c:pt idx="1184">
                  <c:v>43.064399999999999</c:v>
                </c:pt>
                <c:pt idx="1185">
                  <c:v>42.494500000000002</c:v>
                </c:pt>
                <c:pt idx="1186">
                  <c:v>41.932810000000003</c:v>
                </c:pt>
                <c:pt idx="1187">
                  <c:v>41.38006</c:v>
                </c:pt>
                <c:pt idx="1188">
                  <c:v>40.907290000000003</c:v>
                </c:pt>
                <c:pt idx="1189">
                  <c:v>40.354399999999998</c:v>
                </c:pt>
                <c:pt idx="1190">
                  <c:v>39.831940000000003</c:v>
                </c:pt>
                <c:pt idx="1191">
                  <c:v>39.340940000000003</c:v>
                </c:pt>
                <c:pt idx="1192">
                  <c:v>38.858519999999999</c:v>
                </c:pt>
                <c:pt idx="1193">
                  <c:v>38.337719999999997</c:v>
                </c:pt>
                <c:pt idx="1194">
                  <c:v>37.818730000000002</c:v>
                </c:pt>
                <c:pt idx="1195">
                  <c:v>37.37265</c:v>
                </c:pt>
                <c:pt idx="1196">
                  <c:v>36.854970000000002</c:v>
                </c:pt>
                <c:pt idx="1197">
                  <c:v>36.447600000000001</c:v>
                </c:pt>
                <c:pt idx="1198">
                  <c:v>35.93985</c:v>
                </c:pt>
                <c:pt idx="1199">
                  <c:v>35.511369999999999</c:v>
                </c:pt>
                <c:pt idx="1200">
                  <c:v>35.082900000000002</c:v>
                </c:pt>
                <c:pt idx="1201">
                  <c:v>34.636679999999998</c:v>
                </c:pt>
                <c:pt idx="1202">
                  <c:v>34.250459999999997</c:v>
                </c:pt>
                <c:pt idx="1203">
                  <c:v>33.786670000000001</c:v>
                </c:pt>
                <c:pt idx="1204">
                  <c:v>33.358280000000001</c:v>
                </c:pt>
                <c:pt idx="1205">
                  <c:v>32.940260000000002</c:v>
                </c:pt>
                <c:pt idx="1206">
                  <c:v>32.540660000000003</c:v>
                </c:pt>
                <c:pt idx="1207">
                  <c:v>32.121040000000001</c:v>
                </c:pt>
                <c:pt idx="1208">
                  <c:v>31.719560000000001</c:v>
                </c:pt>
                <c:pt idx="1209">
                  <c:v>31.347439999999999</c:v>
                </c:pt>
                <c:pt idx="1210">
                  <c:v>30.936170000000001</c:v>
                </c:pt>
                <c:pt idx="1211">
                  <c:v>30.498190000000001</c:v>
                </c:pt>
                <c:pt idx="1212">
                  <c:v>30.173660000000002</c:v>
                </c:pt>
                <c:pt idx="1213">
                  <c:v>29.774439999999998</c:v>
                </c:pt>
                <c:pt idx="1214">
                  <c:v>29.42437</c:v>
                </c:pt>
                <c:pt idx="1215">
                  <c:v>29.067129999999999</c:v>
                </c:pt>
                <c:pt idx="1216">
                  <c:v>28.70534</c:v>
                </c:pt>
                <c:pt idx="1217">
                  <c:v>28.378309999999999</c:v>
                </c:pt>
                <c:pt idx="1218">
                  <c:v>27.980350000000001</c:v>
                </c:pt>
                <c:pt idx="1219">
                  <c:v>27.643879999999999</c:v>
                </c:pt>
                <c:pt idx="1220">
                  <c:v>27.319649999999999</c:v>
                </c:pt>
                <c:pt idx="1221">
                  <c:v>26.966270000000002</c:v>
                </c:pt>
                <c:pt idx="1222">
                  <c:v>26.635739999999998</c:v>
                </c:pt>
                <c:pt idx="1223">
                  <c:v>26.340029999999999</c:v>
                </c:pt>
                <c:pt idx="1224">
                  <c:v>25.97466</c:v>
                </c:pt>
                <c:pt idx="1225">
                  <c:v>25.703779999999998</c:v>
                </c:pt>
                <c:pt idx="1226">
                  <c:v>25.354420000000001</c:v>
                </c:pt>
                <c:pt idx="1227">
                  <c:v>25.084759999999999</c:v>
                </c:pt>
                <c:pt idx="1228">
                  <c:v>24.76568</c:v>
                </c:pt>
                <c:pt idx="1229">
                  <c:v>24.44258</c:v>
                </c:pt>
                <c:pt idx="1230">
                  <c:v>24.210080000000001</c:v>
                </c:pt>
                <c:pt idx="1231">
                  <c:v>23.877189999999999</c:v>
                </c:pt>
                <c:pt idx="1232">
                  <c:v>23.60604</c:v>
                </c:pt>
                <c:pt idx="1233">
                  <c:v>23.367249999999999</c:v>
                </c:pt>
                <c:pt idx="1234">
                  <c:v>23.04448</c:v>
                </c:pt>
                <c:pt idx="1235">
                  <c:v>22.750579999999999</c:v>
                </c:pt>
                <c:pt idx="1236">
                  <c:v>22.500360000000001</c:v>
                </c:pt>
                <c:pt idx="1237">
                  <c:v>22.26116</c:v>
                </c:pt>
                <c:pt idx="1238">
                  <c:v>22.007200000000001</c:v>
                </c:pt>
                <c:pt idx="1239">
                  <c:v>21.755880000000001</c:v>
                </c:pt>
                <c:pt idx="1240">
                  <c:v>21.414549999999998</c:v>
                </c:pt>
                <c:pt idx="1241">
                  <c:v>21.223579999999998</c:v>
                </c:pt>
                <c:pt idx="1242">
                  <c:v>20.983470000000001</c:v>
                </c:pt>
                <c:pt idx="1243">
                  <c:v>20.730799999999999</c:v>
                </c:pt>
                <c:pt idx="1244">
                  <c:v>20.493939999999998</c:v>
                </c:pt>
                <c:pt idx="1245">
                  <c:v>20.302409999999998</c:v>
                </c:pt>
                <c:pt idx="1246">
                  <c:v>20.09526</c:v>
                </c:pt>
                <c:pt idx="1247">
                  <c:v>19.798549999999999</c:v>
                </c:pt>
                <c:pt idx="1248">
                  <c:v>19.612950000000001</c:v>
                </c:pt>
                <c:pt idx="1249">
                  <c:v>19.347200000000001</c:v>
                </c:pt>
                <c:pt idx="1250">
                  <c:v>19.181059999999999</c:v>
                </c:pt>
                <c:pt idx="1251">
                  <c:v>18.945979999999999</c:v>
                </c:pt>
                <c:pt idx="1252">
                  <c:v>18.755929999999999</c:v>
                </c:pt>
                <c:pt idx="1253">
                  <c:v>18.477810000000002</c:v>
                </c:pt>
                <c:pt idx="1254">
                  <c:v>18.284700000000001</c:v>
                </c:pt>
                <c:pt idx="1255">
                  <c:v>18.171620000000001</c:v>
                </c:pt>
                <c:pt idx="1256">
                  <c:v>17.891290000000001</c:v>
                </c:pt>
                <c:pt idx="1257">
                  <c:v>17.712340000000001</c:v>
                </c:pt>
                <c:pt idx="1258">
                  <c:v>17.47803</c:v>
                </c:pt>
                <c:pt idx="1259">
                  <c:v>17.378689999999999</c:v>
                </c:pt>
                <c:pt idx="1260">
                  <c:v>17.155159999999999</c:v>
                </c:pt>
                <c:pt idx="1261">
                  <c:v>16.958680000000001</c:v>
                </c:pt>
                <c:pt idx="1262">
                  <c:v>16.80246</c:v>
                </c:pt>
                <c:pt idx="1263">
                  <c:v>16.540780000000002</c:v>
                </c:pt>
                <c:pt idx="1264">
                  <c:v>16.411010000000001</c:v>
                </c:pt>
                <c:pt idx="1265">
                  <c:v>16.197340000000001</c:v>
                </c:pt>
                <c:pt idx="1266">
                  <c:v>16.12313</c:v>
                </c:pt>
                <c:pt idx="1267">
                  <c:v>15.860429999999999</c:v>
                </c:pt>
                <c:pt idx="1268">
                  <c:v>15.748469999999999</c:v>
                </c:pt>
                <c:pt idx="1269">
                  <c:v>15.54913</c:v>
                </c:pt>
                <c:pt idx="1270">
                  <c:v>15.45219</c:v>
                </c:pt>
                <c:pt idx="1271">
                  <c:v>15.23884</c:v>
                </c:pt>
                <c:pt idx="1272">
                  <c:v>15.06578</c:v>
                </c:pt>
                <c:pt idx="1273">
                  <c:v>14.934810000000001</c:v>
                </c:pt>
                <c:pt idx="1274">
                  <c:v>14.795730000000001</c:v>
                </c:pt>
                <c:pt idx="1275">
                  <c:v>14.63387</c:v>
                </c:pt>
                <c:pt idx="1276">
                  <c:v>14.50586</c:v>
                </c:pt>
                <c:pt idx="1277">
                  <c:v>14.34867</c:v>
                </c:pt>
                <c:pt idx="1278">
                  <c:v>14.164160000000001</c:v>
                </c:pt>
                <c:pt idx="1279">
                  <c:v>14.05064</c:v>
                </c:pt>
                <c:pt idx="1280">
                  <c:v>13.81831</c:v>
                </c:pt>
                <c:pt idx="1281">
                  <c:v>13.820600000000001</c:v>
                </c:pt>
                <c:pt idx="1282">
                  <c:v>13.635</c:v>
                </c:pt>
                <c:pt idx="1283">
                  <c:v>13.547499999999999</c:v>
                </c:pt>
                <c:pt idx="1284">
                  <c:v>13.32832</c:v>
                </c:pt>
                <c:pt idx="1285">
                  <c:v>13.24898</c:v>
                </c:pt>
                <c:pt idx="1286">
                  <c:v>13.16666</c:v>
                </c:pt>
                <c:pt idx="1287">
                  <c:v>13.04022</c:v>
                </c:pt>
                <c:pt idx="1288">
                  <c:v>12.897830000000001</c:v>
                </c:pt>
                <c:pt idx="1289">
                  <c:v>12.68586</c:v>
                </c:pt>
                <c:pt idx="1290">
                  <c:v>12.670489999999999</c:v>
                </c:pt>
                <c:pt idx="1291">
                  <c:v>12.501250000000001</c:v>
                </c:pt>
                <c:pt idx="1292">
                  <c:v>12.377190000000001</c:v>
                </c:pt>
                <c:pt idx="1293">
                  <c:v>12.272320000000001</c:v>
                </c:pt>
                <c:pt idx="1294">
                  <c:v>12.1211</c:v>
                </c:pt>
                <c:pt idx="1295">
                  <c:v>12.0669</c:v>
                </c:pt>
                <c:pt idx="1296">
                  <c:v>11.874309999999999</c:v>
                </c:pt>
                <c:pt idx="1297">
                  <c:v>11.82315</c:v>
                </c:pt>
                <c:pt idx="1298">
                  <c:v>11.709339999999999</c:v>
                </c:pt>
                <c:pt idx="1299">
                  <c:v>11.643890000000001</c:v>
                </c:pt>
                <c:pt idx="1300">
                  <c:v>11.559200000000001</c:v>
                </c:pt>
                <c:pt idx="1301">
                  <c:v>11.431520000000001</c:v>
                </c:pt>
                <c:pt idx="1302">
                  <c:v>11.3264</c:v>
                </c:pt>
                <c:pt idx="1303">
                  <c:v>11.20124</c:v>
                </c:pt>
                <c:pt idx="1304">
                  <c:v>11.170030000000001</c:v>
                </c:pt>
                <c:pt idx="1305">
                  <c:v>11.03955</c:v>
                </c:pt>
                <c:pt idx="1306">
                  <c:v>10.93378</c:v>
                </c:pt>
                <c:pt idx="1307">
                  <c:v>10.782819999999999</c:v>
                </c:pt>
                <c:pt idx="1308">
                  <c:v>10.76633</c:v>
                </c:pt>
                <c:pt idx="1309">
                  <c:v>10.619009999999999</c:v>
                </c:pt>
                <c:pt idx="1310">
                  <c:v>10.48405</c:v>
                </c:pt>
                <c:pt idx="1311">
                  <c:v>10.47237</c:v>
                </c:pt>
                <c:pt idx="1312">
                  <c:v>10.39418</c:v>
                </c:pt>
                <c:pt idx="1313">
                  <c:v>10.31427</c:v>
                </c:pt>
                <c:pt idx="1314">
                  <c:v>10.17107</c:v>
                </c:pt>
                <c:pt idx="1315">
                  <c:v>10.08155</c:v>
                </c:pt>
                <c:pt idx="1316">
                  <c:v>10.02791</c:v>
                </c:pt>
                <c:pt idx="1317">
                  <c:v>9.9170029999999993</c:v>
                </c:pt>
                <c:pt idx="1318">
                  <c:v>9.7996280000000002</c:v>
                </c:pt>
                <c:pt idx="1319">
                  <c:v>9.7840509999999998</c:v>
                </c:pt>
                <c:pt idx="1320">
                  <c:v>9.6917489999999997</c:v>
                </c:pt>
                <c:pt idx="1321">
                  <c:v>9.6207379999999993</c:v>
                </c:pt>
                <c:pt idx="1322">
                  <c:v>9.5501889999999996</c:v>
                </c:pt>
                <c:pt idx="1323">
                  <c:v>9.4520949999999999</c:v>
                </c:pt>
                <c:pt idx="1324">
                  <c:v>9.4169520000000002</c:v>
                </c:pt>
                <c:pt idx="1325">
                  <c:v>9.2941190000000002</c:v>
                </c:pt>
                <c:pt idx="1326">
                  <c:v>9.2180549999999997</c:v>
                </c:pt>
                <c:pt idx="1327">
                  <c:v>9.2148260000000004</c:v>
                </c:pt>
                <c:pt idx="1328">
                  <c:v>9.0849989999999998</c:v>
                </c:pt>
                <c:pt idx="1329">
                  <c:v>9.0166450000000005</c:v>
                </c:pt>
                <c:pt idx="1330">
                  <c:v>8.938129</c:v>
                </c:pt>
                <c:pt idx="1331">
                  <c:v>8.9138800000000007</c:v>
                </c:pt>
                <c:pt idx="1332">
                  <c:v>8.8119720000000008</c:v>
                </c:pt>
                <c:pt idx="1333">
                  <c:v>8.7426549999999992</c:v>
                </c:pt>
                <c:pt idx="1334">
                  <c:v>8.7295499999999997</c:v>
                </c:pt>
                <c:pt idx="1335">
                  <c:v>8.6342499999999998</c:v>
                </c:pt>
                <c:pt idx="1336">
                  <c:v>8.5628910000000005</c:v>
                </c:pt>
                <c:pt idx="1337">
                  <c:v>8.5189609999999991</c:v>
                </c:pt>
                <c:pt idx="1338">
                  <c:v>8.4379310000000007</c:v>
                </c:pt>
                <c:pt idx="1339">
                  <c:v>8.3953819999999997</c:v>
                </c:pt>
                <c:pt idx="1340">
                  <c:v>8.3205010000000001</c:v>
                </c:pt>
                <c:pt idx="1341">
                  <c:v>8.2079749999999994</c:v>
                </c:pt>
                <c:pt idx="1342">
                  <c:v>8.2254120000000004</c:v>
                </c:pt>
                <c:pt idx="1343">
                  <c:v>8.1623760000000001</c:v>
                </c:pt>
                <c:pt idx="1344">
                  <c:v>8.1055709999999994</c:v>
                </c:pt>
                <c:pt idx="1345">
                  <c:v>8.0579599999999996</c:v>
                </c:pt>
                <c:pt idx="1346">
                  <c:v>8.0199119999999997</c:v>
                </c:pt>
                <c:pt idx="1347">
                  <c:v>7.9370630000000002</c:v>
                </c:pt>
                <c:pt idx="1348">
                  <c:v>7.8716559999999998</c:v>
                </c:pt>
                <c:pt idx="1349">
                  <c:v>7.7989360000000003</c:v>
                </c:pt>
                <c:pt idx="1350">
                  <c:v>7.7672990000000004</c:v>
                </c:pt>
                <c:pt idx="1351">
                  <c:v>7.7798100000000003</c:v>
                </c:pt>
                <c:pt idx="1352">
                  <c:v>7.7148779999999997</c:v>
                </c:pt>
                <c:pt idx="1353">
                  <c:v>7.6430569999999998</c:v>
                </c:pt>
                <c:pt idx="1354">
                  <c:v>7.5440560000000003</c:v>
                </c:pt>
                <c:pt idx="1355">
                  <c:v>7.5350400000000004</c:v>
                </c:pt>
                <c:pt idx="1356">
                  <c:v>7.5514780000000004</c:v>
                </c:pt>
                <c:pt idx="1357">
                  <c:v>7.5428220000000001</c:v>
                </c:pt>
                <c:pt idx="1358">
                  <c:v>7.472124</c:v>
                </c:pt>
                <c:pt idx="1359">
                  <c:v>7.3900620000000004</c:v>
                </c:pt>
                <c:pt idx="1360">
                  <c:v>7.3060879999999999</c:v>
                </c:pt>
                <c:pt idx="1361">
                  <c:v>7.3312179999999998</c:v>
                </c:pt>
                <c:pt idx="1362">
                  <c:v>7.1758540000000002</c:v>
                </c:pt>
                <c:pt idx="1363">
                  <c:v>7.1279300000000001</c:v>
                </c:pt>
                <c:pt idx="1364">
                  <c:v>7.1317779999999997</c:v>
                </c:pt>
                <c:pt idx="1365">
                  <c:v>7.0508499999999996</c:v>
                </c:pt>
                <c:pt idx="1366">
                  <c:v>7.02189</c:v>
                </c:pt>
                <c:pt idx="1367">
                  <c:v>7.0071000000000003</c:v>
                </c:pt>
                <c:pt idx="1368">
                  <c:v>6.9530690000000002</c:v>
                </c:pt>
                <c:pt idx="1369">
                  <c:v>6.883184</c:v>
                </c:pt>
                <c:pt idx="1370">
                  <c:v>6.8638399999999997</c:v>
                </c:pt>
                <c:pt idx="1371">
                  <c:v>6.8337890000000003</c:v>
                </c:pt>
                <c:pt idx="1372">
                  <c:v>6.7282409999999997</c:v>
                </c:pt>
                <c:pt idx="1373">
                  <c:v>6.7472989999999999</c:v>
                </c:pt>
                <c:pt idx="1374">
                  <c:v>6.7153390000000002</c:v>
                </c:pt>
                <c:pt idx="1375">
                  <c:v>6.6429939999999998</c:v>
                </c:pt>
                <c:pt idx="1376">
                  <c:v>6.6051549999999999</c:v>
                </c:pt>
                <c:pt idx="1377">
                  <c:v>6.5699209999999999</c:v>
                </c:pt>
                <c:pt idx="1378">
                  <c:v>6.5114380000000001</c:v>
                </c:pt>
                <c:pt idx="1379">
                  <c:v>6.5184160000000002</c:v>
                </c:pt>
                <c:pt idx="1380">
                  <c:v>6.4343180000000002</c:v>
                </c:pt>
                <c:pt idx="1381">
                  <c:v>6.4305250000000003</c:v>
                </c:pt>
                <c:pt idx="1382">
                  <c:v>6.4341609999999996</c:v>
                </c:pt>
                <c:pt idx="1383">
                  <c:v>6.3911280000000001</c:v>
                </c:pt>
                <c:pt idx="1384">
                  <c:v>6.3606990000000003</c:v>
                </c:pt>
                <c:pt idx="1385">
                  <c:v>6.2437880000000003</c:v>
                </c:pt>
                <c:pt idx="1386">
                  <c:v>6.3380979999999996</c:v>
                </c:pt>
                <c:pt idx="1387">
                  <c:v>6.23163</c:v>
                </c:pt>
                <c:pt idx="1388">
                  <c:v>6.2491060000000003</c:v>
                </c:pt>
                <c:pt idx="1389">
                  <c:v>6.1939060000000001</c:v>
                </c:pt>
                <c:pt idx="1390">
                  <c:v>6.1933910000000001</c:v>
                </c:pt>
                <c:pt idx="1391">
                  <c:v>6.1719920000000004</c:v>
                </c:pt>
                <c:pt idx="1392">
                  <c:v>6.1457509999999997</c:v>
                </c:pt>
                <c:pt idx="1393">
                  <c:v>6.1194480000000002</c:v>
                </c:pt>
                <c:pt idx="1394">
                  <c:v>6.0122999999999998</c:v>
                </c:pt>
                <c:pt idx="1395">
                  <c:v>6.0279699999999998</c:v>
                </c:pt>
                <c:pt idx="1396">
                  <c:v>5.9819779999999998</c:v>
                </c:pt>
                <c:pt idx="1397">
                  <c:v>6.0480660000000004</c:v>
                </c:pt>
                <c:pt idx="1398">
                  <c:v>5.9840299999999997</c:v>
                </c:pt>
                <c:pt idx="1399">
                  <c:v>5.9167639999999997</c:v>
                </c:pt>
                <c:pt idx="1400">
                  <c:v>5.9205639999999997</c:v>
                </c:pt>
                <c:pt idx="1401">
                  <c:v>5.8533980000000003</c:v>
                </c:pt>
                <c:pt idx="1402">
                  <c:v>5.8109799999999998</c:v>
                </c:pt>
                <c:pt idx="1403">
                  <c:v>5.7549679999999999</c:v>
                </c:pt>
                <c:pt idx="1404">
                  <c:v>5.76187</c:v>
                </c:pt>
                <c:pt idx="1405">
                  <c:v>5.7557840000000002</c:v>
                </c:pt>
                <c:pt idx="1406">
                  <c:v>5.6853160000000003</c:v>
                </c:pt>
                <c:pt idx="1407">
                  <c:v>5.692329</c:v>
                </c:pt>
                <c:pt idx="1408">
                  <c:v>5.6485279999999998</c:v>
                </c:pt>
                <c:pt idx="1409">
                  <c:v>5.6270850000000001</c:v>
                </c:pt>
                <c:pt idx="1410">
                  <c:v>5.5933359999999999</c:v>
                </c:pt>
                <c:pt idx="1411">
                  <c:v>5.5917089999999998</c:v>
                </c:pt>
                <c:pt idx="1412">
                  <c:v>5.55891</c:v>
                </c:pt>
                <c:pt idx="1413">
                  <c:v>5.5028199999999998</c:v>
                </c:pt>
                <c:pt idx="1414">
                  <c:v>5.4942900000000003</c:v>
                </c:pt>
                <c:pt idx="1415">
                  <c:v>5.4997610000000003</c:v>
                </c:pt>
                <c:pt idx="1416">
                  <c:v>5.5010630000000003</c:v>
                </c:pt>
                <c:pt idx="1417">
                  <c:v>5.4602959999999996</c:v>
                </c:pt>
                <c:pt idx="1418">
                  <c:v>5.4481999999999999</c:v>
                </c:pt>
                <c:pt idx="1419">
                  <c:v>5.4197540000000002</c:v>
                </c:pt>
                <c:pt idx="1420">
                  <c:v>5.3768070000000003</c:v>
                </c:pt>
                <c:pt idx="1421">
                  <c:v>5.35351</c:v>
                </c:pt>
                <c:pt idx="1422">
                  <c:v>5.302746</c:v>
                </c:pt>
                <c:pt idx="1423">
                  <c:v>5.3185399999999996</c:v>
                </c:pt>
                <c:pt idx="1424">
                  <c:v>5.2887690000000003</c:v>
                </c:pt>
                <c:pt idx="1425">
                  <c:v>5.2522679999999999</c:v>
                </c:pt>
                <c:pt idx="1426">
                  <c:v>5.2578420000000001</c:v>
                </c:pt>
                <c:pt idx="1427">
                  <c:v>5.2609079999999997</c:v>
                </c:pt>
                <c:pt idx="1428">
                  <c:v>5.2042539999999997</c:v>
                </c:pt>
                <c:pt idx="1429">
                  <c:v>5.1791410000000004</c:v>
                </c:pt>
                <c:pt idx="1430">
                  <c:v>5.1961969999999997</c:v>
                </c:pt>
                <c:pt idx="1431">
                  <c:v>5.1759139999999997</c:v>
                </c:pt>
                <c:pt idx="1432">
                  <c:v>5.1911699999999996</c:v>
                </c:pt>
                <c:pt idx="1433">
                  <c:v>5.1277600000000003</c:v>
                </c:pt>
                <c:pt idx="1434">
                  <c:v>5.1141009999999998</c:v>
                </c:pt>
                <c:pt idx="1435">
                  <c:v>5.1070289999999998</c:v>
                </c:pt>
                <c:pt idx="1436">
                  <c:v>5.1252040000000001</c:v>
                </c:pt>
                <c:pt idx="1437">
                  <c:v>5.1369369999999996</c:v>
                </c:pt>
                <c:pt idx="1438">
                  <c:v>5.1381600000000001</c:v>
                </c:pt>
                <c:pt idx="1439">
                  <c:v>5.0189589999999997</c:v>
                </c:pt>
                <c:pt idx="1440">
                  <c:v>5.0312080000000003</c:v>
                </c:pt>
                <c:pt idx="1441">
                  <c:v>5.0090500000000002</c:v>
                </c:pt>
                <c:pt idx="1442">
                  <c:v>5.058306</c:v>
                </c:pt>
                <c:pt idx="1443">
                  <c:v>5.0094279999999998</c:v>
                </c:pt>
                <c:pt idx="1444">
                  <c:v>4.9976339999999997</c:v>
                </c:pt>
                <c:pt idx="1445">
                  <c:v>4.9415360000000002</c:v>
                </c:pt>
                <c:pt idx="1446">
                  <c:v>4.9686199999999996</c:v>
                </c:pt>
                <c:pt idx="1447">
                  <c:v>4.9425439999999998</c:v>
                </c:pt>
                <c:pt idx="1448">
                  <c:v>4.9231410000000002</c:v>
                </c:pt>
                <c:pt idx="1449">
                  <c:v>4.9416840000000004</c:v>
                </c:pt>
                <c:pt idx="1450">
                  <c:v>4.9017309999999998</c:v>
                </c:pt>
                <c:pt idx="1451">
                  <c:v>4.9120080000000002</c:v>
                </c:pt>
                <c:pt idx="1452">
                  <c:v>4.8482159999999999</c:v>
                </c:pt>
                <c:pt idx="1453">
                  <c:v>4.8413380000000004</c:v>
                </c:pt>
                <c:pt idx="1454">
                  <c:v>4.7915340000000004</c:v>
                </c:pt>
                <c:pt idx="1455">
                  <c:v>4.793666</c:v>
                </c:pt>
                <c:pt idx="1456">
                  <c:v>4.7380699999999996</c:v>
                </c:pt>
                <c:pt idx="1457">
                  <c:v>4.7657189999999998</c:v>
                </c:pt>
                <c:pt idx="1458">
                  <c:v>4.7969780000000002</c:v>
                </c:pt>
                <c:pt idx="1459">
                  <c:v>4.7617799999999999</c:v>
                </c:pt>
                <c:pt idx="1460">
                  <c:v>4.7308000000000003</c:v>
                </c:pt>
                <c:pt idx="1461">
                  <c:v>4.7526190000000001</c:v>
                </c:pt>
                <c:pt idx="1462">
                  <c:v>4.732812</c:v>
                </c:pt>
                <c:pt idx="1463">
                  <c:v>4.747261</c:v>
                </c:pt>
                <c:pt idx="1464">
                  <c:v>4.6238530000000004</c:v>
                </c:pt>
                <c:pt idx="1465">
                  <c:v>4.669988</c:v>
                </c:pt>
                <c:pt idx="1466">
                  <c:v>4.6869209999999999</c:v>
                </c:pt>
                <c:pt idx="1467">
                  <c:v>4.6494879999999998</c:v>
                </c:pt>
                <c:pt idx="1468">
                  <c:v>4.6377059999999997</c:v>
                </c:pt>
                <c:pt idx="1469">
                  <c:v>4.6330340000000003</c:v>
                </c:pt>
                <c:pt idx="1470">
                  <c:v>4.6050469999999999</c:v>
                </c:pt>
                <c:pt idx="1471">
                  <c:v>4.5880859999999997</c:v>
                </c:pt>
                <c:pt idx="1472">
                  <c:v>4.6120260000000002</c:v>
                </c:pt>
                <c:pt idx="1473">
                  <c:v>4.5915220000000003</c:v>
                </c:pt>
                <c:pt idx="1474">
                  <c:v>4.561261</c:v>
                </c:pt>
                <c:pt idx="1475">
                  <c:v>4.5600889999999996</c:v>
                </c:pt>
                <c:pt idx="1476">
                  <c:v>4.5283610000000003</c:v>
                </c:pt>
                <c:pt idx="1477">
                  <c:v>4.5273659999999998</c:v>
                </c:pt>
                <c:pt idx="1478">
                  <c:v>4.5536580000000004</c:v>
                </c:pt>
                <c:pt idx="1479">
                  <c:v>4.5018440000000002</c:v>
                </c:pt>
                <c:pt idx="1480">
                  <c:v>4.4890160000000003</c:v>
                </c:pt>
                <c:pt idx="1481">
                  <c:v>4.5259330000000002</c:v>
                </c:pt>
                <c:pt idx="1482">
                  <c:v>4.4943359999999997</c:v>
                </c:pt>
                <c:pt idx="1483">
                  <c:v>4.4989350000000004</c:v>
                </c:pt>
                <c:pt idx="1484">
                  <c:v>4.501633</c:v>
                </c:pt>
                <c:pt idx="1485">
                  <c:v>4.5154730000000001</c:v>
                </c:pt>
                <c:pt idx="1486">
                  <c:v>4.5062220000000002</c:v>
                </c:pt>
                <c:pt idx="1487">
                  <c:v>4.4781000000000004</c:v>
                </c:pt>
                <c:pt idx="1488">
                  <c:v>4.4798499999999999</c:v>
                </c:pt>
                <c:pt idx="1489">
                  <c:v>4.4982199999999999</c:v>
                </c:pt>
                <c:pt idx="1490">
                  <c:v>4.4659779999999998</c:v>
                </c:pt>
                <c:pt idx="1491">
                  <c:v>4.4253280000000004</c:v>
                </c:pt>
                <c:pt idx="1492">
                  <c:v>4.4229659999999997</c:v>
                </c:pt>
                <c:pt idx="1493">
                  <c:v>4.417084</c:v>
                </c:pt>
                <c:pt idx="1494">
                  <c:v>4.443689</c:v>
                </c:pt>
                <c:pt idx="1495">
                  <c:v>4.4302809999999999</c:v>
                </c:pt>
                <c:pt idx="1496">
                  <c:v>4.4317320000000002</c:v>
                </c:pt>
                <c:pt idx="1497">
                  <c:v>4.4142020000000004</c:v>
                </c:pt>
                <c:pt idx="1498">
                  <c:v>4.3996440000000003</c:v>
                </c:pt>
                <c:pt idx="1499">
                  <c:v>4.4114810000000002</c:v>
                </c:pt>
                <c:pt idx="1500">
                  <c:v>4.42448</c:v>
                </c:pt>
                <c:pt idx="1501">
                  <c:v>4.3869199999999999</c:v>
                </c:pt>
                <c:pt idx="1502">
                  <c:v>4.3994739999999997</c:v>
                </c:pt>
                <c:pt idx="1503">
                  <c:v>4.3536390000000003</c:v>
                </c:pt>
                <c:pt idx="1504">
                  <c:v>4.3284669999999998</c:v>
                </c:pt>
                <c:pt idx="1505">
                  <c:v>4.3896410000000001</c:v>
                </c:pt>
                <c:pt idx="1506">
                  <c:v>4.3588089999999999</c:v>
                </c:pt>
                <c:pt idx="1507">
                  <c:v>4.3625720000000001</c:v>
                </c:pt>
                <c:pt idx="1508">
                  <c:v>4.3657219999999999</c:v>
                </c:pt>
                <c:pt idx="1509">
                  <c:v>4.3313959999999998</c:v>
                </c:pt>
                <c:pt idx="1510">
                  <c:v>4.3482969999999996</c:v>
                </c:pt>
                <c:pt idx="1511">
                  <c:v>4.3634170000000001</c:v>
                </c:pt>
                <c:pt idx="1512">
                  <c:v>4.326924</c:v>
                </c:pt>
                <c:pt idx="1513">
                  <c:v>4.298362</c:v>
                </c:pt>
                <c:pt idx="1514">
                  <c:v>4.272672</c:v>
                </c:pt>
                <c:pt idx="1515">
                  <c:v>4.2716640000000003</c:v>
                </c:pt>
                <c:pt idx="1516">
                  <c:v>4.2889020000000002</c:v>
                </c:pt>
                <c:pt idx="1517">
                  <c:v>4.2851460000000001</c:v>
                </c:pt>
                <c:pt idx="1518">
                  <c:v>4.2910000000000004</c:v>
                </c:pt>
                <c:pt idx="1519">
                  <c:v>4.2674960000000004</c:v>
                </c:pt>
                <c:pt idx="1520">
                  <c:v>4.3120760000000002</c:v>
                </c:pt>
                <c:pt idx="1521">
                  <c:v>4.3140530000000004</c:v>
                </c:pt>
                <c:pt idx="1522">
                  <c:v>4.313593</c:v>
                </c:pt>
                <c:pt idx="1523">
                  <c:v>4.2660900000000002</c:v>
                </c:pt>
                <c:pt idx="1524">
                  <c:v>4.2513180000000004</c:v>
                </c:pt>
                <c:pt idx="1525">
                  <c:v>4.298686</c:v>
                </c:pt>
                <c:pt idx="1526">
                  <c:v>4.2487409999999999</c:v>
                </c:pt>
                <c:pt idx="1527">
                  <c:v>4.2726179999999996</c:v>
                </c:pt>
                <c:pt idx="1528">
                  <c:v>4.2889970000000002</c:v>
                </c:pt>
                <c:pt idx="1529">
                  <c:v>4.250604</c:v>
                </c:pt>
                <c:pt idx="1530">
                  <c:v>4.2146160000000004</c:v>
                </c:pt>
                <c:pt idx="1531">
                  <c:v>4.2405600000000003</c:v>
                </c:pt>
                <c:pt idx="1532">
                  <c:v>4.2616240000000003</c:v>
                </c:pt>
                <c:pt idx="1533">
                  <c:v>4.238944</c:v>
                </c:pt>
                <c:pt idx="1534">
                  <c:v>4.2015520000000004</c:v>
                </c:pt>
                <c:pt idx="1535">
                  <c:v>4.2295340000000001</c:v>
                </c:pt>
                <c:pt idx="1536">
                  <c:v>4.2113620000000003</c:v>
                </c:pt>
                <c:pt idx="1537">
                  <c:v>4.2230980000000002</c:v>
                </c:pt>
                <c:pt idx="1538">
                  <c:v>4.2071620000000003</c:v>
                </c:pt>
                <c:pt idx="1539">
                  <c:v>4.2329509999999999</c:v>
                </c:pt>
                <c:pt idx="1540">
                  <c:v>4.2438539999999998</c:v>
                </c:pt>
                <c:pt idx="1541">
                  <c:v>4.1827360000000002</c:v>
                </c:pt>
                <c:pt idx="1542">
                  <c:v>4.2191900000000002</c:v>
                </c:pt>
                <c:pt idx="1543">
                  <c:v>4.1930959999999997</c:v>
                </c:pt>
                <c:pt idx="1544">
                  <c:v>4.1858560000000002</c:v>
                </c:pt>
                <c:pt idx="1545">
                  <c:v>4.1733789999999997</c:v>
                </c:pt>
                <c:pt idx="1546">
                  <c:v>4.1874120000000001</c:v>
                </c:pt>
                <c:pt idx="1547">
                  <c:v>4.1470940000000001</c:v>
                </c:pt>
                <c:pt idx="1548">
                  <c:v>4.1900069999999996</c:v>
                </c:pt>
                <c:pt idx="1549">
                  <c:v>4.1675659999999999</c:v>
                </c:pt>
                <c:pt idx="1550">
                  <c:v>4.177562</c:v>
                </c:pt>
                <c:pt idx="1551">
                  <c:v>4.1572389999999997</c:v>
                </c:pt>
                <c:pt idx="1552">
                  <c:v>4.1746350000000003</c:v>
                </c:pt>
                <c:pt idx="1553">
                  <c:v>4.185867</c:v>
                </c:pt>
                <c:pt idx="1554">
                  <c:v>4.171513</c:v>
                </c:pt>
                <c:pt idx="1555">
                  <c:v>4.1682819999999996</c:v>
                </c:pt>
                <c:pt idx="1556">
                  <c:v>4.186134</c:v>
                </c:pt>
                <c:pt idx="1557">
                  <c:v>4.1567350000000003</c:v>
                </c:pt>
                <c:pt idx="1558">
                  <c:v>4.1518889999999997</c:v>
                </c:pt>
                <c:pt idx="1559">
                  <c:v>4.1473019999999998</c:v>
                </c:pt>
                <c:pt idx="1560">
                  <c:v>4.1955020000000003</c:v>
                </c:pt>
                <c:pt idx="1561">
                  <c:v>4.2024220000000003</c:v>
                </c:pt>
                <c:pt idx="1562">
                  <c:v>4.1826169999999996</c:v>
                </c:pt>
                <c:pt idx="1563">
                  <c:v>4.203049</c:v>
                </c:pt>
                <c:pt idx="1564">
                  <c:v>4.1840900000000003</c:v>
                </c:pt>
                <c:pt idx="1565">
                  <c:v>4.1359190000000003</c:v>
                </c:pt>
                <c:pt idx="1566">
                  <c:v>4.1957240000000002</c:v>
                </c:pt>
                <c:pt idx="1567">
                  <c:v>4.1663550000000003</c:v>
                </c:pt>
                <c:pt idx="1568">
                  <c:v>4.1686690000000004</c:v>
                </c:pt>
                <c:pt idx="1569">
                  <c:v>4.1488310000000004</c:v>
                </c:pt>
                <c:pt idx="1570">
                  <c:v>4.1418939999999997</c:v>
                </c:pt>
                <c:pt idx="1571">
                  <c:v>4.163602</c:v>
                </c:pt>
                <c:pt idx="1572">
                  <c:v>4.1797219999999999</c:v>
                </c:pt>
                <c:pt idx="1573">
                  <c:v>4.1710500000000001</c:v>
                </c:pt>
                <c:pt idx="1574">
                  <c:v>4.1682800000000002</c:v>
                </c:pt>
                <c:pt idx="1575">
                  <c:v>4.16317</c:v>
                </c:pt>
                <c:pt idx="1576">
                  <c:v>4.165</c:v>
                </c:pt>
                <c:pt idx="1577">
                  <c:v>4.1927099999999999</c:v>
                </c:pt>
                <c:pt idx="1578">
                  <c:v>4.1863099999999998</c:v>
                </c:pt>
                <c:pt idx="1579">
                  <c:v>4.1451370000000001</c:v>
                </c:pt>
                <c:pt idx="1580">
                  <c:v>4.1743949999999996</c:v>
                </c:pt>
                <c:pt idx="1581">
                  <c:v>4.1961209999999998</c:v>
                </c:pt>
                <c:pt idx="1582">
                  <c:v>4.1589429999999998</c:v>
                </c:pt>
                <c:pt idx="1583">
                  <c:v>4.1549880000000003</c:v>
                </c:pt>
                <c:pt idx="1584">
                  <c:v>4.195729</c:v>
                </c:pt>
                <c:pt idx="1585">
                  <c:v>4.1795460000000002</c:v>
                </c:pt>
                <c:pt idx="1586">
                  <c:v>4.2101649999999999</c:v>
                </c:pt>
                <c:pt idx="1587">
                  <c:v>4.1331100000000003</c:v>
                </c:pt>
                <c:pt idx="1588">
                  <c:v>4.1775710000000004</c:v>
                </c:pt>
                <c:pt idx="1589">
                  <c:v>4.1784239999999997</c:v>
                </c:pt>
                <c:pt idx="1590">
                  <c:v>4.1722700000000001</c:v>
                </c:pt>
                <c:pt idx="1591">
                  <c:v>4.2012619999999998</c:v>
                </c:pt>
                <c:pt idx="1592">
                  <c:v>4.162941</c:v>
                </c:pt>
                <c:pt idx="1593">
                  <c:v>4.1701230000000002</c:v>
                </c:pt>
                <c:pt idx="1594">
                  <c:v>4.1776080000000002</c:v>
                </c:pt>
                <c:pt idx="1595">
                  <c:v>4.206734</c:v>
                </c:pt>
                <c:pt idx="1596">
                  <c:v>4.1505400000000003</c:v>
                </c:pt>
                <c:pt idx="1597">
                  <c:v>4.1620840000000001</c:v>
                </c:pt>
                <c:pt idx="1598">
                  <c:v>4.16404</c:v>
                </c:pt>
                <c:pt idx="1599">
                  <c:v>4.1586559999999997</c:v>
                </c:pt>
                <c:pt idx="1600">
                  <c:v>4.1619780000000004</c:v>
                </c:pt>
                <c:pt idx="1601">
                  <c:v>4.1623460000000003</c:v>
                </c:pt>
                <c:pt idx="1602">
                  <c:v>4.169168</c:v>
                </c:pt>
                <c:pt idx="1603">
                  <c:v>4.1620660000000003</c:v>
                </c:pt>
                <c:pt idx="1604">
                  <c:v>4.1855440000000002</c:v>
                </c:pt>
                <c:pt idx="1605">
                  <c:v>4.163068</c:v>
                </c:pt>
                <c:pt idx="1606">
                  <c:v>4.1952920000000002</c:v>
                </c:pt>
                <c:pt idx="1607">
                  <c:v>4.1902290000000004</c:v>
                </c:pt>
                <c:pt idx="1608">
                  <c:v>4.1318630000000001</c:v>
                </c:pt>
                <c:pt idx="1609">
                  <c:v>4.1555520000000001</c:v>
                </c:pt>
                <c:pt idx="1610">
                  <c:v>4.2106570000000003</c:v>
                </c:pt>
                <c:pt idx="1611">
                  <c:v>4.1624850000000002</c:v>
                </c:pt>
                <c:pt idx="1612">
                  <c:v>4.1989340000000004</c:v>
                </c:pt>
                <c:pt idx="1613">
                  <c:v>4.1436200000000003</c:v>
                </c:pt>
                <c:pt idx="1614">
                  <c:v>4.1453980000000001</c:v>
                </c:pt>
                <c:pt idx="1615">
                  <c:v>4.1888459999999998</c:v>
                </c:pt>
                <c:pt idx="1616">
                  <c:v>4.1952639999999999</c:v>
                </c:pt>
                <c:pt idx="1617">
                  <c:v>4.1730739999999997</c:v>
                </c:pt>
                <c:pt idx="1618">
                  <c:v>4.1992589999999996</c:v>
                </c:pt>
                <c:pt idx="1619">
                  <c:v>4.2005460000000001</c:v>
                </c:pt>
                <c:pt idx="1620">
                  <c:v>4.1764099999999997</c:v>
                </c:pt>
                <c:pt idx="1621">
                  <c:v>4.1915310000000003</c:v>
                </c:pt>
                <c:pt idx="1622">
                  <c:v>4.1918499999999996</c:v>
                </c:pt>
                <c:pt idx="1623">
                  <c:v>4.1925889999999999</c:v>
                </c:pt>
                <c:pt idx="1624">
                  <c:v>4.1883920000000003</c:v>
                </c:pt>
                <c:pt idx="1625">
                  <c:v>4.1892389999999997</c:v>
                </c:pt>
                <c:pt idx="1626">
                  <c:v>4.1908200000000004</c:v>
                </c:pt>
                <c:pt idx="1627">
                  <c:v>4.2169400000000001</c:v>
                </c:pt>
                <c:pt idx="1628">
                  <c:v>4.1926300000000003</c:v>
                </c:pt>
                <c:pt idx="1629">
                  <c:v>4.1710659999999997</c:v>
                </c:pt>
                <c:pt idx="1630">
                  <c:v>4.1762220000000001</c:v>
                </c:pt>
                <c:pt idx="1631">
                  <c:v>4.2261839999999999</c:v>
                </c:pt>
                <c:pt idx="1632">
                  <c:v>4.2036040000000003</c:v>
                </c:pt>
                <c:pt idx="1633">
                  <c:v>4.2026669999999999</c:v>
                </c:pt>
                <c:pt idx="1634">
                  <c:v>4.2249460000000001</c:v>
                </c:pt>
                <c:pt idx="1635">
                  <c:v>4.2123179999999998</c:v>
                </c:pt>
                <c:pt idx="1636">
                  <c:v>4.235932</c:v>
                </c:pt>
                <c:pt idx="1637">
                  <c:v>4.1612819999999999</c:v>
                </c:pt>
                <c:pt idx="1638">
                  <c:v>4.2139680000000004</c:v>
                </c:pt>
                <c:pt idx="1639">
                  <c:v>4.2012830000000001</c:v>
                </c:pt>
                <c:pt idx="1640">
                  <c:v>4.2237999999999998</c:v>
                </c:pt>
                <c:pt idx="1641">
                  <c:v>4.2538960000000001</c:v>
                </c:pt>
                <c:pt idx="1642">
                  <c:v>4.2090259999999997</c:v>
                </c:pt>
                <c:pt idx="1643">
                  <c:v>4.2492679999999998</c:v>
                </c:pt>
                <c:pt idx="1644">
                  <c:v>4.2247500000000002</c:v>
                </c:pt>
                <c:pt idx="1645">
                  <c:v>4.225873</c:v>
                </c:pt>
                <c:pt idx="1646">
                  <c:v>4.2113420000000001</c:v>
                </c:pt>
                <c:pt idx="1647">
                  <c:v>4.2222340000000003</c:v>
                </c:pt>
                <c:pt idx="1648">
                  <c:v>4.1910439999999998</c:v>
                </c:pt>
                <c:pt idx="1649">
                  <c:v>4.246829</c:v>
                </c:pt>
                <c:pt idx="1650">
                  <c:v>4.2425220000000001</c:v>
                </c:pt>
                <c:pt idx="1651">
                  <c:v>4.2386080000000002</c:v>
                </c:pt>
                <c:pt idx="1652">
                  <c:v>4.2424470000000003</c:v>
                </c:pt>
                <c:pt idx="1653">
                  <c:v>4.2537019999999997</c:v>
                </c:pt>
                <c:pt idx="1654">
                  <c:v>4.239541</c:v>
                </c:pt>
                <c:pt idx="1655">
                  <c:v>4.2119840000000002</c:v>
                </c:pt>
                <c:pt idx="1656">
                  <c:v>4.2370710000000003</c:v>
                </c:pt>
                <c:pt idx="1657">
                  <c:v>4.2451749999999997</c:v>
                </c:pt>
                <c:pt idx="1658">
                  <c:v>4.2497100000000003</c:v>
                </c:pt>
                <c:pt idx="1659">
                  <c:v>4.2500030000000004</c:v>
                </c:pt>
                <c:pt idx="1660">
                  <c:v>4.2627300000000004</c:v>
                </c:pt>
                <c:pt idx="1661">
                  <c:v>4.2576340000000004</c:v>
                </c:pt>
                <c:pt idx="1662">
                  <c:v>4.2526109999999999</c:v>
                </c:pt>
                <c:pt idx="1663">
                  <c:v>4.2602890000000002</c:v>
                </c:pt>
                <c:pt idx="1664">
                  <c:v>4.2551940000000004</c:v>
                </c:pt>
                <c:pt idx="1665">
                  <c:v>4.2339190000000002</c:v>
                </c:pt>
                <c:pt idx="1666">
                  <c:v>4.2460329999999997</c:v>
                </c:pt>
                <c:pt idx="1667">
                  <c:v>4.2721960000000001</c:v>
                </c:pt>
                <c:pt idx="1668">
                  <c:v>4.291442</c:v>
                </c:pt>
                <c:pt idx="1669">
                  <c:v>4.2588480000000004</c:v>
                </c:pt>
                <c:pt idx="1670">
                  <c:v>4.2882220000000002</c:v>
                </c:pt>
                <c:pt idx="1671">
                  <c:v>4.3084480000000003</c:v>
                </c:pt>
                <c:pt idx="1672">
                  <c:v>4.2856860000000001</c:v>
                </c:pt>
                <c:pt idx="1673">
                  <c:v>4.2742500000000003</c:v>
                </c:pt>
                <c:pt idx="1674">
                  <c:v>4.2825410000000002</c:v>
                </c:pt>
                <c:pt idx="1675">
                  <c:v>4.2600579999999999</c:v>
                </c:pt>
                <c:pt idx="1676">
                  <c:v>4.2939889999999998</c:v>
                </c:pt>
                <c:pt idx="1677">
                  <c:v>4.3011970000000002</c:v>
                </c:pt>
                <c:pt idx="1678">
                  <c:v>4.2947220000000002</c:v>
                </c:pt>
                <c:pt idx="1679">
                  <c:v>4.2686760000000001</c:v>
                </c:pt>
                <c:pt idx="1680">
                  <c:v>4.3056520000000003</c:v>
                </c:pt>
                <c:pt idx="1681">
                  <c:v>4.308859</c:v>
                </c:pt>
                <c:pt idx="1682">
                  <c:v>4.308084</c:v>
                </c:pt>
                <c:pt idx="1683">
                  <c:v>4.2825110000000004</c:v>
                </c:pt>
                <c:pt idx="1684">
                  <c:v>4.2697029999999998</c:v>
                </c:pt>
                <c:pt idx="1685">
                  <c:v>4.3578700000000001</c:v>
                </c:pt>
                <c:pt idx="1686">
                  <c:v>4.288424</c:v>
                </c:pt>
                <c:pt idx="1687">
                  <c:v>4.303356</c:v>
                </c:pt>
                <c:pt idx="1688">
                  <c:v>4.2621710000000004</c:v>
                </c:pt>
                <c:pt idx="1689">
                  <c:v>4.3025000000000002</c:v>
                </c:pt>
                <c:pt idx="1690">
                  <c:v>4.3421159999999999</c:v>
                </c:pt>
                <c:pt idx="1691">
                  <c:v>4.3073610000000002</c:v>
                </c:pt>
                <c:pt idx="1692">
                  <c:v>4.3453540000000004</c:v>
                </c:pt>
                <c:pt idx="1693">
                  <c:v>4.320068</c:v>
                </c:pt>
                <c:pt idx="1694">
                  <c:v>4.3373600000000003</c:v>
                </c:pt>
                <c:pt idx="1695">
                  <c:v>4.3236999999999997</c:v>
                </c:pt>
                <c:pt idx="1696">
                  <c:v>4.3125080000000002</c:v>
                </c:pt>
                <c:pt idx="1697">
                  <c:v>4.3140929999999997</c:v>
                </c:pt>
                <c:pt idx="1698">
                  <c:v>4.3268620000000002</c:v>
                </c:pt>
                <c:pt idx="1699">
                  <c:v>4.3413700000000004</c:v>
                </c:pt>
                <c:pt idx="1700">
                  <c:v>4.3279100000000001</c:v>
                </c:pt>
                <c:pt idx="1701">
                  <c:v>4.3450939999999996</c:v>
                </c:pt>
                <c:pt idx="1702">
                  <c:v>4.3403780000000003</c:v>
                </c:pt>
                <c:pt idx="1703">
                  <c:v>4.3309319999999998</c:v>
                </c:pt>
                <c:pt idx="1704">
                  <c:v>4.3411059999999999</c:v>
                </c:pt>
                <c:pt idx="1705">
                  <c:v>4.3352339999999998</c:v>
                </c:pt>
                <c:pt idx="1706">
                  <c:v>4.3678439999999998</c:v>
                </c:pt>
                <c:pt idx="1707">
                  <c:v>4.3764219999999998</c:v>
                </c:pt>
                <c:pt idx="1708">
                  <c:v>4.3962500000000002</c:v>
                </c:pt>
                <c:pt idx="1709">
                  <c:v>4.3385309999999997</c:v>
                </c:pt>
                <c:pt idx="1710">
                  <c:v>4.375604</c:v>
                </c:pt>
                <c:pt idx="1711">
                  <c:v>4.4001020000000004</c:v>
                </c:pt>
                <c:pt idx="1712">
                  <c:v>4.357761</c:v>
                </c:pt>
                <c:pt idx="1713">
                  <c:v>4.3834759999999999</c:v>
                </c:pt>
                <c:pt idx="1714">
                  <c:v>4.3712850000000003</c:v>
                </c:pt>
                <c:pt idx="1715">
                  <c:v>4.4238220000000004</c:v>
                </c:pt>
                <c:pt idx="1716">
                  <c:v>4.3896680000000003</c:v>
                </c:pt>
                <c:pt idx="1717">
                  <c:v>4.3543789999999998</c:v>
                </c:pt>
                <c:pt idx="1718">
                  <c:v>4.401376</c:v>
                </c:pt>
                <c:pt idx="1719">
                  <c:v>4.3978400000000004</c:v>
                </c:pt>
                <c:pt idx="1720">
                  <c:v>4.4167459999999998</c:v>
                </c:pt>
                <c:pt idx="1721">
                  <c:v>4.4314669999999996</c:v>
                </c:pt>
                <c:pt idx="1722">
                  <c:v>4.3953410000000002</c:v>
                </c:pt>
                <c:pt idx="1723">
                  <c:v>4.4423830000000004</c:v>
                </c:pt>
                <c:pt idx="1724">
                  <c:v>4.4309209999999997</c:v>
                </c:pt>
                <c:pt idx="1725">
                  <c:v>4.4641479999999998</c:v>
                </c:pt>
                <c:pt idx="1726">
                  <c:v>4.454053</c:v>
                </c:pt>
                <c:pt idx="1727">
                  <c:v>4.4194040000000001</c:v>
                </c:pt>
                <c:pt idx="1728">
                  <c:v>4.4187820000000002</c:v>
                </c:pt>
                <c:pt idx="1729">
                  <c:v>4.4316639999999996</c:v>
                </c:pt>
                <c:pt idx="1730">
                  <c:v>4.4042539999999999</c:v>
                </c:pt>
                <c:pt idx="1731">
                  <c:v>4.419486</c:v>
                </c:pt>
                <c:pt idx="1732">
                  <c:v>4.4171269999999998</c:v>
                </c:pt>
                <c:pt idx="1733">
                  <c:v>4.4283340000000004</c:v>
                </c:pt>
                <c:pt idx="1734">
                  <c:v>4.435092</c:v>
                </c:pt>
                <c:pt idx="1735">
                  <c:v>4.426266</c:v>
                </c:pt>
                <c:pt idx="1736">
                  <c:v>4.4195739999999999</c:v>
                </c:pt>
                <c:pt idx="1737">
                  <c:v>4.4706979999999996</c:v>
                </c:pt>
                <c:pt idx="1738">
                  <c:v>4.4574930000000004</c:v>
                </c:pt>
                <c:pt idx="1739">
                  <c:v>4.4692040000000004</c:v>
                </c:pt>
                <c:pt idx="1740">
                  <c:v>4.4690789999999998</c:v>
                </c:pt>
                <c:pt idx="1741">
                  <c:v>4.4621459999999997</c:v>
                </c:pt>
                <c:pt idx="1742">
                  <c:v>4.4805219999999997</c:v>
                </c:pt>
                <c:pt idx="1743">
                  <c:v>4.464804</c:v>
                </c:pt>
                <c:pt idx="1744">
                  <c:v>4.4835039999999999</c:v>
                </c:pt>
                <c:pt idx="1745">
                  <c:v>4.4664380000000001</c:v>
                </c:pt>
                <c:pt idx="1746">
                  <c:v>4.4813080000000003</c:v>
                </c:pt>
                <c:pt idx="1747">
                  <c:v>4.4716779999999998</c:v>
                </c:pt>
                <c:pt idx="1748">
                  <c:v>4.4691780000000003</c:v>
                </c:pt>
                <c:pt idx="1749">
                  <c:v>4.4707129999999999</c:v>
                </c:pt>
                <c:pt idx="1750">
                  <c:v>4.4778130000000003</c:v>
                </c:pt>
                <c:pt idx="1751">
                  <c:v>4.4665860000000004</c:v>
                </c:pt>
                <c:pt idx="1752">
                  <c:v>4.5062889999999998</c:v>
                </c:pt>
                <c:pt idx="1753">
                  <c:v>4.488969</c:v>
                </c:pt>
                <c:pt idx="1754">
                  <c:v>4.4816419999999999</c:v>
                </c:pt>
                <c:pt idx="1755">
                  <c:v>4.48482</c:v>
                </c:pt>
                <c:pt idx="1756">
                  <c:v>4.5078620000000003</c:v>
                </c:pt>
                <c:pt idx="1757">
                  <c:v>4.5167970000000004</c:v>
                </c:pt>
                <c:pt idx="1758">
                  <c:v>4.5357089999999998</c:v>
                </c:pt>
                <c:pt idx="1759">
                  <c:v>4.5141900000000001</c:v>
                </c:pt>
                <c:pt idx="1760">
                  <c:v>4.5375310000000004</c:v>
                </c:pt>
                <c:pt idx="1761">
                  <c:v>4.5125580000000003</c:v>
                </c:pt>
                <c:pt idx="1762">
                  <c:v>4.5214939999999997</c:v>
                </c:pt>
                <c:pt idx="1763">
                  <c:v>4.5275239999999997</c:v>
                </c:pt>
                <c:pt idx="1764">
                  <c:v>4.5508860000000002</c:v>
                </c:pt>
                <c:pt idx="1765">
                  <c:v>4.5232239999999999</c:v>
                </c:pt>
                <c:pt idx="1766">
                  <c:v>4.5655900000000003</c:v>
                </c:pt>
                <c:pt idx="1767">
                  <c:v>4.5522749999999998</c:v>
                </c:pt>
                <c:pt idx="1768">
                  <c:v>4.5452380000000003</c:v>
                </c:pt>
                <c:pt idx="1769">
                  <c:v>4.5466189999999997</c:v>
                </c:pt>
                <c:pt idx="1770">
                  <c:v>4.5502520000000004</c:v>
                </c:pt>
                <c:pt idx="1771">
                  <c:v>4.5602039999999997</c:v>
                </c:pt>
                <c:pt idx="1772">
                  <c:v>4.5714420000000002</c:v>
                </c:pt>
                <c:pt idx="1773">
                  <c:v>4.5386990000000003</c:v>
                </c:pt>
                <c:pt idx="1774">
                  <c:v>4.5608459999999997</c:v>
                </c:pt>
                <c:pt idx="1775">
                  <c:v>4.5653119999999996</c:v>
                </c:pt>
                <c:pt idx="1776">
                  <c:v>4.5807440000000001</c:v>
                </c:pt>
                <c:pt idx="1777">
                  <c:v>4.571726</c:v>
                </c:pt>
                <c:pt idx="1778">
                  <c:v>4.5759809999999996</c:v>
                </c:pt>
                <c:pt idx="1779">
                  <c:v>4.5936389999999996</c:v>
                </c:pt>
                <c:pt idx="1780">
                  <c:v>4.6015319999999997</c:v>
                </c:pt>
                <c:pt idx="1781">
                  <c:v>4.5869499999999999</c:v>
                </c:pt>
                <c:pt idx="1782">
                  <c:v>4.5865299999999998</c:v>
                </c:pt>
                <c:pt idx="1783">
                  <c:v>4.6185600000000004</c:v>
                </c:pt>
                <c:pt idx="1784">
                  <c:v>4.6093279999999996</c:v>
                </c:pt>
                <c:pt idx="1785">
                  <c:v>4.5959659999999998</c:v>
                </c:pt>
                <c:pt idx="1786">
                  <c:v>4.5978579999999996</c:v>
                </c:pt>
                <c:pt idx="1787">
                  <c:v>4.618538</c:v>
                </c:pt>
                <c:pt idx="1788">
                  <c:v>4.6195279999999999</c:v>
                </c:pt>
                <c:pt idx="1789">
                  <c:v>4.6190800000000003</c:v>
                </c:pt>
                <c:pt idx="1790">
                  <c:v>4.6256500000000003</c:v>
                </c:pt>
              </c:numCache>
            </c:numRef>
          </c:yVal>
          <c:smooth val="1"/>
        </c:ser>
        <c:ser>
          <c:idx val="1"/>
          <c:order val="1"/>
          <c:tx>
            <c:v>Loss modulus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Sheet1!$A$1:$A$1791</c:f>
              <c:numCache>
                <c:formatCode>General</c:formatCode>
                <c:ptCount val="1791"/>
                <c:pt idx="0">
                  <c:v>-0.46008159999999998</c:v>
                </c:pt>
                <c:pt idx="1">
                  <c:v>-0.45477269999999997</c:v>
                </c:pt>
                <c:pt idx="2">
                  <c:v>-0.46872439999999999</c:v>
                </c:pt>
                <c:pt idx="3">
                  <c:v>-0.48268840000000002</c:v>
                </c:pt>
                <c:pt idx="4">
                  <c:v>-0.46989900000000001</c:v>
                </c:pt>
                <c:pt idx="5">
                  <c:v>-0.4567928</c:v>
                </c:pt>
                <c:pt idx="6">
                  <c:v>-0.4436136</c:v>
                </c:pt>
                <c:pt idx="7">
                  <c:v>-0.48728460000000001</c:v>
                </c:pt>
                <c:pt idx="8">
                  <c:v>-0.4876199</c:v>
                </c:pt>
                <c:pt idx="9">
                  <c:v>-0.53116969999999997</c:v>
                </c:pt>
                <c:pt idx="10">
                  <c:v>-0.49752730000000001</c:v>
                </c:pt>
                <c:pt idx="11">
                  <c:v>-0.477601</c:v>
                </c:pt>
                <c:pt idx="12">
                  <c:v>-0.51108560000000003</c:v>
                </c:pt>
                <c:pt idx="13">
                  <c:v>-0.52228719999999995</c:v>
                </c:pt>
                <c:pt idx="14">
                  <c:v>-0.49172179999999999</c:v>
                </c:pt>
                <c:pt idx="15">
                  <c:v>-0.4835739</c:v>
                </c:pt>
                <c:pt idx="16">
                  <c:v>-0.476128</c:v>
                </c:pt>
                <c:pt idx="17">
                  <c:v>-0.46677279999999999</c:v>
                </c:pt>
                <c:pt idx="18">
                  <c:v>-0.46001199999999998</c:v>
                </c:pt>
                <c:pt idx="19">
                  <c:v>-0.47666459999999999</c:v>
                </c:pt>
                <c:pt idx="20">
                  <c:v>-0.45285619999999999</c:v>
                </c:pt>
                <c:pt idx="21">
                  <c:v>-0.46074749999999998</c:v>
                </c:pt>
                <c:pt idx="22">
                  <c:v>-0.45214019999999999</c:v>
                </c:pt>
                <c:pt idx="23">
                  <c:v>-0.44444879999999998</c:v>
                </c:pt>
                <c:pt idx="24">
                  <c:v>-0.4484128</c:v>
                </c:pt>
                <c:pt idx="25">
                  <c:v>-0.43681370000000003</c:v>
                </c:pt>
                <c:pt idx="26">
                  <c:v>-0.40682669999999999</c:v>
                </c:pt>
                <c:pt idx="27">
                  <c:v>-0.4075047</c:v>
                </c:pt>
                <c:pt idx="28">
                  <c:v>-0.42771870000000001</c:v>
                </c:pt>
                <c:pt idx="29">
                  <c:v>-0.3995261</c:v>
                </c:pt>
                <c:pt idx="30">
                  <c:v>-0.39173459999999999</c:v>
                </c:pt>
                <c:pt idx="31">
                  <c:v>-0.39202759999999998</c:v>
                </c:pt>
                <c:pt idx="32">
                  <c:v>-0.37869720000000001</c:v>
                </c:pt>
                <c:pt idx="33">
                  <c:v>-0.36423870000000003</c:v>
                </c:pt>
                <c:pt idx="34">
                  <c:v>-0.35691099999999998</c:v>
                </c:pt>
                <c:pt idx="35">
                  <c:v>-0.33885029999999999</c:v>
                </c:pt>
                <c:pt idx="36">
                  <c:v>-0.32742070000000001</c:v>
                </c:pt>
                <c:pt idx="37">
                  <c:v>-0.34284750000000003</c:v>
                </c:pt>
                <c:pt idx="38">
                  <c:v>-0.31477139999999998</c:v>
                </c:pt>
                <c:pt idx="39">
                  <c:v>-0.31610339999999998</c:v>
                </c:pt>
                <c:pt idx="40">
                  <c:v>-0.27356059999999999</c:v>
                </c:pt>
                <c:pt idx="41">
                  <c:v>-0.25975140000000002</c:v>
                </c:pt>
                <c:pt idx="42">
                  <c:v>-0.25289980000000001</c:v>
                </c:pt>
                <c:pt idx="43">
                  <c:v>-0.25600220000000001</c:v>
                </c:pt>
                <c:pt idx="44">
                  <c:v>-0.27195340000000001</c:v>
                </c:pt>
                <c:pt idx="45">
                  <c:v>-0.2631812</c:v>
                </c:pt>
                <c:pt idx="46">
                  <c:v>-0.23372409999999999</c:v>
                </c:pt>
                <c:pt idx="47">
                  <c:v>-0.23256869999999999</c:v>
                </c:pt>
                <c:pt idx="48">
                  <c:v>-0.2161081</c:v>
                </c:pt>
                <c:pt idx="49">
                  <c:v>-0.20569490000000001</c:v>
                </c:pt>
                <c:pt idx="50">
                  <c:v>-0.21276629999999999</c:v>
                </c:pt>
                <c:pt idx="51">
                  <c:v>-0.1887993</c:v>
                </c:pt>
                <c:pt idx="52">
                  <c:v>-0.19601160000000001</c:v>
                </c:pt>
                <c:pt idx="53">
                  <c:v>-0.183313</c:v>
                </c:pt>
                <c:pt idx="54">
                  <c:v>-0.1629061</c:v>
                </c:pt>
                <c:pt idx="55">
                  <c:v>-0.14006579999999999</c:v>
                </c:pt>
                <c:pt idx="56">
                  <c:v>-0.15155930000000001</c:v>
                </c:pt>
                <c:pt idx="57">
                  <c:v>-0.1393865</c:v>
                </c:pt>
                <c:pt idx="58">
                  <c:v>-0.13894680000000001</c:v>
                </c:pt>
                <c:pt idx="59">
                  <c:v>-0.12546060000000001</c:v>
                </c:pt>
                <c:pt idx="60">
                  <c:v>-0.13650419999999999</c:v>
                </c:pt>
                <c:pt idx="61">
                  <c:v>-0.1174587</c:v>
                </c:pt>
                <c:pt idx="62">
                  <c:v>-0.10244979999999999</c:v>
                </c:pt>
                <c:pt idx="63">
                  <c:v>-0.1129764</c:v>
                </c:pt>
                <c:pt idx="64">
                  <c:v>-9.922309E-2</c:v>
                </c:pt>
                <c:pt idx="65">
                  <c:v>-0.1049995</c:v>
                </c:pt>
                <c:pt idx="66">
                  <c:v>-7.2112969999999998E-2</c:v>
                </c:pt>
                <c:pt idx="67">
                  <c:v>-6.8358840000000004E-2</c:v>
                </c:pt>
                <c:pt idx="68">
                  <c:v>-8.6618340000000002E-2</c:v>
                </c:pt>
                <c:pt idx="69">
                  <c:v>-6.9128759999999997E-2</c:v>
                </c:pt>
                <c:pt idx="70">
                  <c:v>-6.9200440000000002E-2</c:v>
                </c:pt>
                <c:pt idx="71">
                  <c:v>-5.302018E-2</c:v>
                </c:pt>
                <c:pt idx="72">
                  <c:v>-6.3701270000000004E-2</c:v>
                </c:pt>
                <c:pt idx="73">
                  <c:v>-5.9499290000000003E-2</c:v>
                </c:pt>
                <c:pt idx="74">
                  <c:v>-4.5517149999999999E-2</c:v>
                </c:pt>
                <c:pt idx="75">
                  <c:v>-3.5220979999999999E-2</c:v>
                </c:pt>
                <c:pt idx="76">
                  <c:v>-4.1344649999999997E-2</c:v>
                </c:pt>
                <c:pt idx="77">
                  <c:v>-4.1922800000000003E-2</c:v>
                </c:pt>
                <c:pt idx="78">
                  <c:v>-3.8228909999999998E-2</c:v>
                </c:pt>
                <c:pt idx="79">
                  <c:v>-2.9438510000000001E-2</c:v>
                </c:pt>
                <c:pt idx="80">
                  <c:v>-2.3941939999999998E-2</c:v>
                </c:pt>
                <c:pt idx="81">
                  <c:v>-3.5750320000000002E-2</c:v>
                </c:pt>
                <c:pt idx="82">
                  <c:v>-1.854244E-2</c:v>
                </c:pt>
                <c:pt idx="83">
                  <c:v>-1.4309840000000001E-2</c:v>
                </c:pt>
                <c:pt idx="84">
                  <c:v>-1.339625E-2</c:v>
                </c:pt>
                <c:pt idx="85">
                  <c:v>3.5014569999999999E-3</c:v>
                </c:pt>
                <c:pt idx="86">
                  <c:v>-1.9957140000000002E-2</c:v>
                </c:pt>
                <c:pt idx="87" formatCode="0.00E+00">
                  <c:v>-9.9103000000000004E-3</c:v>
                </c:pt>
                <c:pt idx="88">
                  <c:v>3.050816E-3</c:v>
                </c:pt>
                <c:pt idx="89">
                  <c:v>2.1967879999999999E-3</c:v>
                </c:pt>
                <c:pt idx="90" formatCode="0.00E+00">
                  <c:v>-5.1000999999999998E-3</c:v>
                </c:pt>
                <c:pt idx="91">
                  <c:v>-1.0539440000000001E-2</c:v>
                </c:pt>
                <c:pt idx="92" formatCode="0.00E+00">
                  <c:v>-1.4932000000000001E-3</c:v>
                </c:pt>
                <c:pt idx="93">
                  <c:v>2.4512840000000002E-3</c:v>
                </c:pt>
                <c:pt idx="94">
                  <c:v>-1.2659719999999999E-2</c:v>
                </c:pt>
                <c:pt idx="95" formatCode="0.00E+00">
                  <c:v>-6.1545000000000002E-3</c:v>
                </c:pt>
                <c:pt idx="96" formatCode="0.00E+00">
                  <c:v>-3.9091999999999998E-3</c:v>
                </c:pt>
                <c:pt idx="97">
                  <c:v>-1.508226E-2</c:v>
                </c:pt>
                <c:pt idx="98">
                  <c:v>4.0272659999999998E-3</c:v>
                </c:pt>
                <c:pt idx="99" formatCode="0.00E+00">
                  <c:v>-7.9268999999999997E-4</c:v>
                </c:pt>
                <c:pt idx="100">
                  <c:v>5.7292289999999997E-3</c:v>
                </c:pt>
                <c:pt idx="101">
                  <c:v>2.4156120000000001E-3</c:v>
                </c:pt>
                <c:pt idx="102">
                  <c:v>1.9779680000000001E-2</c:v>
                </c:pt>
                <c:pt idx="103">
                  <c:v>1.0310410000000001E-2</c:v>
                </c:pt>
                <c:pt idx="104" formatCode="0.00E+00">
                  <c:v>5.83966E-4</c:v>
                </c:pt>
                <c:pt idx="105">
                  <c:v>1.480802E-2</c:v>
                </c:pt>
                <c:pt idx="106">
                  <c:v>2.2401440000000002E-2</c:v>
                </c:pt>
                <c:pt idx="107">
                  <c:v>9.5545590000000007E-3</c:v>
                </c:pt>
                <c:pt idx="108">
                  <c:v>6.7129650000000004E-3</c:v>
                </c:pt>
                <c:pt idx="109">
                  <c:v>1.544299E-2</c:v>
                </c:pt>
                <c:pt idx="110">
                  <c:v>2.0272120000000001E-2</c:v>
                </c:pt>
                <c:pt idx="111">
                  <c:v>1.209376E-2</c:v>
                </c:pt>
                <c:pt idx="112">
                  <c:v>1.872911E-2</c:v>
                </c:pt>
                <c:pt idx="113">
                  <c:v>2.3983669999999999E-2</c:v>
                </c:pt>
                <c:pt idx="114">
                  <c:v>5.9882620000000003E-3</c:v>
                </c:pt>
                <c:pt idx="115" formatCode="0.00E+00">
                  <c:v>-4.2402999999999999E-4</c:v>
                </c:pt>
                <c:pt idx="116">
                  <c:v>1.7516919999999998E-2</c:v>
                </c:pt>
                <c:pt idx="117">
                  <c:v>1.6609479999999999E-2</c:v>
                </c:pt>
                <c:pt idx="118">
                  <c:v>2.0634489999999998E-2</c:v>
                </c:pt>
                <c:pt idx="119">
                  <c:v>9.5423279999999992E-3</c:v>
                </c:pt>
                <c:pt idx="120" formatCode="0.00E+00">
                  <c:v>-6.1744000000000002E-4</c:v>
                </c:pt>
                <c:pt idx="121">
                  <c:v>1.139451E-2</c:v>
                </c:pt>
                <c:pt idx="122">
                  <c:v>9.3140380000000002E-3</c:v>
                </c:pt>
                <c:pt idx="123">
                  <c:v>1.9947039999999999E-2</c:v>
                </c:pt>
                <c:pt idx="124">
                  <c:v>2.5717520000000001E-2</c:v>
                </c:pt>
                <c:pt idx="125">
                  <c:v>2.8408200000000002E-2</c:v>
                </c:pt>
                <c:pt idx="126">
                  <c:v>2.1219579999999998E-2</c:v>
                </c:pt>
                <c:pt idx="127">
                  <c:v>1.666016E-2</c:v>
                </c:pt>
                <c:pt idx="128">
                  <c:v>1.356542E-2</c:v>
                </c:pt>
                <c:pt idx="129">
                  <c:v>3.09825E-2</c:v>
                </c:pt>
                <c:pt idx="130">
                  <c:v>2.4282890000000001E-2</c:v>
                </c:pt>
                <c:pt idx="131">
                  <c:v>3.0346479999999999E-2</c:v>
                </c:pt>
                <c:pt idx="132">
                  <c:v>3.8478020000000002E-2</c:v>
                </c:pt>
                <c:pt idx="133">
                  <c:v>3.119657E-2</c:v>
                </c:pt>
                <c:pt idx="134">
                  <c:v>1.7623170000000001E-2</c:v>
                </c:pt>
                <c:pt idx="135">
                  <c:v>1.6630590000000001E-2</c:v>
                </c:pt>
                <c:pt idx="136">
                  <c:v>2.2724000000000001E-2</c:v>
                </c:pt>
                <c:pt idx="137">
                  <c:v>2.3524360000000001E-2</c:v>
                </c:pt>
                <c:pt idx="138">
                  <c:v>3.0309240000000001E-2</c:v>
                </c:pt>
                <c:pt idx="139">
                  <c:v>3.4163109999999997E-2</c:v>
                </c:pt>
                <c:pt idx="140">
                  <c:v>4.2481039999999998E-2</c:v>
                </c:pt>
                <c:pt idx="141">
                  <c:v>3.009595E-2</c:v>
                </c:pt>
                <c:pt idx="142">
                  <c:v>2.8176799999999998E-2</c:v>
                </c:pt>
                <c:pt idx="143">
                  <c:v>1.257262E-2</c:v>
                </c:pt>
                <c:pt idx="144">
                  <c:v>1.817438E-2</c:v>
                </c:pt>
                <c:pt idx="145">
                  <c:v>1.228597E-2</c:v>
                </c:pt>
                <c:pt idx="146">
                  <c:v>2.7085680000000001E-2</c:v>
                </c:pt>
                <c:pt idx="147">
                  <c:v>3.0260180000000001E-2</c:v>
                </c:pt>
                <c:pt idx="148">
                  <c:v>1.50641E-2</c:v>
                </c:pt>
                <c:pt idx="149">
                  <c:v>3.3480370000000002E-2</c:v>
                </c:pt>
                <c:pt idx="150">
                  <c:v>2.353181E-2</c:v>
                </c:pt>
                <c:pt idx="151">
                  <c:v>2.2871039999999999E-2</c:v>
                </c:pt>
                <c:pt idx="152">
                  <c:v>3.1484199999999997E-2</c:v>
                </c:pt>
                <c:pt idx="153">
                  <c:v>3.2552699999999997E-2</c:v>
                </c:pt>
                <c:pt idx="154">
                  <c:v>2.651119E-2</c:v>
                </c:pt>
                <c:pt idx="155">
                  <c:v>3.401444E-2</c:v>
                </c:pt>
                <c:pt idx="156">
                  <c:v>1.9027189999999999E-2</c:v>
                </c:pt>
                <c:pt idx="157">
                  <c:v>3.8288160000000002E-2</c:v>
                </c:pt>
                <c:pt idx="158">
                  <c:v>2.4721980000000001E-2</c:v>
                </c:pt>
                <c:pt idx="159">
                  <c:v>2.6019339999999998E-2</c:v>
                </c:pt>
                <c:pt idx="160">
                  <c:v>2.8887909999999999E-2</c:v>
                </c:pt>
                <c:pt idx="161">
                  <c:v>4.2996159999999999E-2</c:v>
                </c:pt>
                <c:pt idx="162">
                  <c:v>3.52641E-2</c:v>
                </c:pt>
                <c:pt idx="163">
                  <c:v>3.1057810000000002E-2</c:v>
                </c:pt>
                <c:pt idx="164">
                  <c:v>1.6298E-2</c:v>
                </c:pt>
                <c:pt idx="165">
                  <c:v>1.6116849999999999E-2</c:v>
                </c:pt>
                <c:pt idx="166">
                  <c:v>1.770559E-2</c:v>
                </c:pt>
                <c:pt idx="167">
                  <c:v>1.165394E-2</c:v>
                </c:pt>
                <c:pt idx="168">
                  <c:v>2.7559190000000001E-2</c:v>
                </c:pt>
                <c:pt idx="169">
                  <c:v>2.4663230000000001E-2</c:v>
                </c:pt>
                <c:pt idx="170">
                  <c:v>1.0277700000000001E-2</c:v>
                </c:pt>
                <c:pt idx="171">
                  <c:v>2.5728899999999999E-2</c:v>
                </c:pt>
                <c:pt idx="172">
                  <c:v>3.940337E-2</c:v>
                </c:pt>
                <c:pt idx="173">
                  <c:v>1.67922E-2</c:v>
                </c:pt>
                <c:pt idx="174">
                  <c:v>1.193291E-2</c:v>
                </c:pt>
                <c:pt idx="175">
                  <c:v>1.1779889999999999E-2</c:v>
                </c:pt>
                <c:pt idx="176">
                  <c:v>9.8987550000000004E-3</c:v>
                </c:pt>
                <c:pt idx="177">
                  <c:v>2.6572129999999999E-2</c:v>
                </c:pt>
                <c:pt idx="178">
                  <c:v>1.3540389999999999E-2</c:v>
                </c:pt>
                <c:pt idx="179">
                  <c:v>1.659207E-2</c:v>
                </c:pt>
                <c:pt idx="180">
                  <c:v>2.0156980000000001E-2</c:v>
                </c:pt>
                <c:pt idx="181">
                  <c:v>2.1290770000000001E-2</c:v>
                </c:pt>
                <c:pt idx="182">
                  <c:v>2.7178689999999998E-2</c:v>
                </c:pt>
                <c:pt idx="183">
                  <c:v>2.0382359999999999E-2</c:v>
                </c:pt>
                <c:pt idx="184">
                  <c:v>1.297676E-2</c:v>
                </c:pt>
                <c:pt idx="185">
                  <c:v>1.7058179999999999E-2</c:v>
                </c:pt>
                <c:pt idx="186">
                  <c:v>2.1039039999999998E-2</c:v>
                </c:pt>
                <c:pt idx="187">
                  <c:v>8.6201179999999995E-3</c:v>
                </c:pt>
                <c:pt idx="188">
                  <c:v>4.2043200000000001E-3</c:v>
                </c:pt>
                <c:pt idx="189">
                  <c:v>1.6410959999999999E-2</c:v>
                </c:pt>
                <c:pt idx="190">
                  <c:v>2.0398889999999999E-2</c:v>
                </c:pt>
                <c:pt idx="191">
                  <c:v>2.121723E-2</c:v>
                </c:pt>
                <c:pt idx="192">
                  <c:v>2.224077E-2</c:v>
                </c:pt>
                <c:pt idx="193">
                  <c:v>2.6886739999999999E-2</c:v>
                </c:pt>
                <c:pt idx="194">
                  <c:v>2.4491309999999999E-2</c:v>
                </c:pt>
                <c:pt idx="195">
                  <c:v>2.3563580000000001E-2</c:v>
                </c:pt>
                <c:pt idx="196">
                  <c:v>3.9914930000000001E-2</c:v>
                </c:pt>
                <c:pt idx="197">
                  <c:v>2.079309E-2</c:v>
                </c:pt>
                <c:pt idx="198">
                  <c:v>1.8539300000000002E-2</c:v>
                </c:pt>
                <c:pt idx="199">
                  <c:v>2.4775209999999999E-2</c:v>
                </c:pt>
                <c:pt idx="200">
                  <c:v>2.9277640000000001E-2</c:v>
                </c:pt>
                <c:pt idx="201">
                  <c:v>4.308269E-2</c:v>
                </c:pt>
                <c:pt idx="202">
                  <c:v>5.7718650000000003E-2</c:v>
                </c:pt>
                <c:pt idx="203">
                  <c:v>7.470918E-2</c:v>
                </c:pt>
                <c:pt idx="204">
                  <c:v>0.1023951</c:v>
                </c:pt>
                <c:pt idx="205">
                  <c:v>0.1422756</c:v>
                </c:pt>
                <c:pt idx="206">
                  <c:v>0.17337910000000001</c:v>
                </c:pt>
                <c:pt idx="207">
                  <c:v>0.22082299999999999</c:v>
                </c:pt>
                <c:pt idx="208">
                  <c:v>0.26809440000000001</c:v>
                </c:pt>
                <c:pt idx="209">
                  <c:v>0.31712489999999999</c:v>
                </c:pt>
                <c:pt idx="210">
                  <c:v>0.35872700000000002</c:v>
                </c:pt>
                <c:pt idx="211">
                  <c:v>0.40491519999999998</c:v>
                </c:pt>
                <c:pt idx="212">
                  <c:v>0.46307409999999999</c:v>
                </c:pt>
                <c:pt idx="213">
                  <c:v>0.5368214</c:v>
                </c:pt>
                <c:pt idx="214">
                  <c:v>0.60224540000000004</c:v>
                </c:pt>
                <c:pt idx="215">
                  <c:v>0.66295000000000004</c:v>
                </c:pt>
                <c:pt idx="216">
                  <c:v>0.73733119999999996</c:v>
                </c:pt>
                <c:pt idx="217">
                  <c:v>0.79444650000000006</c:v>
                </c:pt>
                <c:pt idx="218">
                  <c:v>0.87740410000000002</c:v>
                </c:pt>
                <c:pt idx="219">
                  <c:v>0.95978580000000002</c:v>
                </c:pt>
                <c:pt idx="220">
                  <c:v>1.0367820000000001</c:v>
                </c:pt>
                <c:pt idx="221">
                  <c:v>1.105999</c:v>
                </c:pt>
                <c:pt idx="222">
                  <c:v>1.1711929999999999</c:v>
                </c:pt>
                <c:pt idx="223">
                  <c:v>1.2531859999999999</c:v>
                </c:pt>
                <c:pt idx="224">
                  <c:v>1.3294159999999999</c:v>
                </c:pt>
                <c:pt idx="225">
                  <c:v>1.409896</c:v>
                </c:pt>
                <c:pt idx="226">
                  <c:v>1.4994559999999999</c:v>
                </c:pt>
                <c:pt idx="227">
                  <c:v>1.5849150000000001</c:v>
                </c:pt>
                <c:pt idx="228">
                  <c:v>1.665608</c:v>
                </c:pt>
                <c:pt idx="229">
                  <c:v>1.7614829999999999</c:v>
                </c:pt>
                <c:pt idx="230">
                  <c:v>1.849035</c:v>
                </c:pt>
                <c:pt idx="231">
                  <c:v>1.9459010000000001</c:v>
                </c:pt>
                <c:pt idx="232">
                  <c:v>2.03267</c:v>
                </c:pt>
                <c:pt idx="233">
                  <c:v>2.1201660000000002</c:v>
                </c:pt>
                <c:pt idx="234">
                  <c:v>2.2011940000000001</c:v>
                </c:pt>
                <c:pt idx="235">
                  <c:v>2.2922060000000002</c:v>
                </c:pt>
                <c:pt idx="236">
                  <c:v>2.380226</c:v>
                </c:pt>
                <c:pt idx="237">
                  <c:v>2.4824809999999999</c:v>
                </c:pt>
                <c:pt idx="238">
                  <c:v>2.5651060000000001</c:v>
                </c:pt>
                <c:pt idx="239">
                  <c:v>2.6471559999999998</c:v>
                </c:pt>
                <c:pt idx="240">
                  <c:v>2.7409180000000002</c:v>
                </c:pt>
                <c:pt idx="241">
                  <c:v>2.8303419999999999</c:v>
                </c:pt>
                <c:pt idx="242">
                  <c:v>2.9152580000000001</c:v>
                </c:pt>
                <c:pt idx="243">
                  <c:v>3.0202640000000001</c:v>
                </c:pt>
                <c:pt idx="244">
                  <c:v>3.114128</c:v>
                </c:pt>
                <c:pt idx="245">
                  <c:v>3.203516</c:v>
                </c:pt>
                <c:pt idx="246">
                  <c:v>3.2951039999999998</c:v>
                </c:pt>
                <c:pt idx="247">
                  <c:v>3.3793310000000001</c:v>
                </c:pt>
                <c:pt idx="248">
                  <c:v>3.4699260000000001</c:v>
                </c:pt>
                <c:pt idx="249">
                  <c:v>3.5649579999999998</c:v>
                </c:pt>
                <c:pt idx="250">
                  <c:v>3.6557569999999999</c:v>
                </c:pt>
                <c:pt idx="251">
                  <c:v>3.7569149999999998</c:v>
                </c:pt>
                <c:pt idx="252">
                  <c:v>3.8425400000000001</c:v>
                </c:pt>
                <c:pt idx="253">
                  <c:v>3.9339140000000001</c:v>
                </c:pt>
                <c:pt idx="254">
                  <c:v>4.0031689999999998</c:v>
                </c:pt>
                <c:pt idx="255">
                  <c:v>4.0941479999999997</c:v>
                </c:pt>
                <c:pt idx="256">
                  <c:v>4.1935159999999998</c:v>
                </c:pt>
                <c:pt idx="257">
                  <c:v>4.284395</c:v>
                </c:pt>
                <c:pt idx="258">
                  <c:v>4.3751340000000001</c:v>
                </c:pt>
                <c:pt idx="259">
                  <c:v>4.4593499999999997</c:v>
                </c:pt>
                <c:pt idx="260">
                  <c:v>4.5445190000000002</c:v>
                </c:pt>
                <c:pt idx="261">
                  <c:v>4.6470339999999997</c:v>
                </c:pt>
                <c:pt idx="262">
                  <c:v>4.7744429999999998</c:v>
                </c:pt>
                <c:pt idx="263">
                  <c:v>4.8491989999999996</c:v>
                </c:pt>
                <c:pt idx="264">
                  <c:v>4.9673299999999996</c:v>
                </c:pt>
                <c:pt idx="265">
                  <c:v>5.0567890000000002</c:v>
                </c:pt>
                <c:pt idx="266">
                  <c:v>5.1395499999999998</c:v>
                </c:pt>
                <c:pt idx="267">
                  <c:v>5.2252340000000004</c:v>
                </c:pt>
                <c:pt idx="268">
                  <c:v>5.3321059999999996</c:v>
                </c:pt>
                <c:pt idx="269">
                  <c:v>5.4271900000000004</c:v>
                </c:pt>
                <c:pt idx="270">
                  <c:v>5.5236780000000003</c:v>
                </c:pt>
                <c:pt idx="271">
                  <c:v>5.6283079999999996</c:v>
                </c:pt>
                <c:pt idx="272">
                  <c:v>5.7107700000000001</c:v>
                </c:pt>
                <c:pt idx="273">
                  <c:v>5.8053020000000002</c:v>
                </c:pt>
                <c:pt idx="274">
                  <c:v>5.9109689999999997</c:v>
                </c:pt>
                <c:pt idx="275">
                  <c:v>6.0001049999999996</c:v>
                </c:pt>
                <c:pt idx="276">
                  <c:v>6.1087199999999999</c:v>
                </c:pt>
                <c:pt idx="277">
                  <c:v>6.1971290000000003</c:v>
                </c:pt>
                <c:pt idx="278">
                  <c:v>6.2953710000000003</c:v>
                </c:pt>
                <c:pt idx="279">
                  <c:v>6.3910859999999996</c:v>
                </c:pt>
                <c:pt idx="280">
                  <c:v>6.4956659999999999</c:v>
                </c:pt>
                <c:pt idx="281">
                  <c:v>6.5876400000000004</c:v>
                </c:pt>
                <c:pt idx="282">
                  <c:v>6.7038500000000001</c:v>
                </c:pt>
                <c:pt idx="283">
                  <c:v>6.8206509999999998</c:v>
                </c:pt>
                <c:pt idx="284">
                  <c:v>6.9041399999999999</c:v>
                </c:pt>
                <c:pt idx="285">
                  <c:v>7.0214549999999996</c:v>
                </c:pt>
                <c:pt idx="286">
                  <c:v>7.12378</c:v>
                </c:pt>
                <c:pt idx="287">
                  <c:v>7.1966450000000002</c:v>
                </c:pt>
                <c:pt idx="288">
                  <c:v>7.3408819999999997</c:v>
                </c:pt>
                <c:pt idx="289">
                  <c:v>7.3944590000000003</c:v>
                </c:pt>
                <c:pt idx="290">
                  <c:v>7.5385590000000002</c:v>
                </c:pt>
                <c:pt idx="291">
                  <c:v>7.6261049999999999</c:v>
                </c:pt>
                <c:pt idx="292">
                  <c:v>7.7047819999999998</c:v>
                </c:pt>
                <c:pt idx="293">
                  <c:v>7.7729030000000003</c:v>
                </c:pt>
                <c:pt idx="294">
                  <c:v>7.8084899999999999</c:v>
                </c:pt>
                <c:pt idx="295">
                  <c:v>7.9066619999999999</c:v>
                </c:pt>
                <c:pt idx="296">
                  <c:v>7.9889650000000003</c:v>
                </c:pt>
                <c:pt idx="297">
                  <c:v>8.1039189999999994</c:v>
                </c:pt>
                <c:pt idx="298">
                  <c:v>8.193562</c:v>
                </c:pt>
                <c:pt idx="299">
                  <c:v>8.2592590000000001</c:v>
                </c:pt>
                <c:pt idx="300">
                  <c:v>8.3985749999999992</c:v>
                </c:pt>
                <c:pt idx="301">
                  <c:v>8.4735610000000001</c:v>
                </c:pt>
                <c:pt idx="302">
                  <c:v>8.5671569999999999</c:v>
                </c:pt>
                <c:pt idx="303">
                  <c:v>8.6674559999999996</c:v>
                </c:pt>
                <c:pt idx="304">
                  <c:v>8.7823759999999993</c:v>
                </c:pt>
                <c:pt idx="305">
                  <c:v>8.9092719999999996</c:v>
                </c:pt>
                <c:pt idx="306">
                  <c:v>9.0465280000000003</c:v>
                </c:pt>
                <c:pt idx="307">
                  <c:v>9.1090359999999997</c:v>
                </c:pt>
                <c:pt idx="308">
                  <c:v>9.2318610000000003</c:v>
                </c:pt>
                <c:pt idx="309">
                  <c:v>9.3702389999999998</c:v>
                </c:pt>
                <c:pt idx="310">
                  <c:v>9.4689990000000002</c:v>
                </c:pt>
                <c:pt idx="311">
                  <c:v>9.6155779999999993</c:v>
                </c:pt>
                <c:pt idx="312">
                  <c:v>9.7273680000000002</c:v>
                </c:pt>
                <c:pt idx="313">
                  <c:v>9.8438370000000006</c:v>
                </c:pt>
                <c:pt idx="314">
                  <c:v>9.9903189999999995</c:v>
                </c:pt>
                <c:pt idx="315">
                  <c:v>10.12618</c:v>
                </c:pt>
                <c:pt idx="316">
                  <c:v>10.236929999999999</c:v>
                </c:pt>
                <c:pt idx="317">
                  <c:v>10.374370000000001</c:v>
                </c:pt>
                <c:pt idx="318">
                  <c:v>10.471439999999999</c:v>
                </c:pt>
                <c:pt idx="319">
                  <c:v>10.57945</c:v>
                </c:pt>
                <c:pt idx="320">
                  <c:v>10.67116</c:v>
                </c:pt>
                <c:pt idx="321">
                  <c:v>10.80373</c:v>
                </c:pt>
                <c:pt idx="322">
                  <c:v>10.88898</c:v>
                </c:pt>
                <c:pt idx="323">
                  <c:v>10.9855</c:v>
                </c:pt>
                <c:pt idx="324">
                  <c:v>11.07971</c:v>
                </c:pt>
                <c:pt idx="325">
                  <c:v>11.178750000000001</c:v>
                </c:pt>
                <c:pt idx="326">
                  <c:v>11.29837</c:v>
                </c:pt>
                <c:pt idx="327">
                  <c:v>11.36477</c:v>
                </c:pt>
                <c:pt idx="328">
                  <c:v>11.50173</c:v>
                </c:pt>
                <c:pt idx="329">
                  <c:v>11.59671</c:v>
                </c:pt>
                <c:pt idx="330">
                  <c:v>11.673730000000001</c:v>
                </c:pt>
                <c:pt idx="331">
                  <c:v>11.7895</c:v>
                </c:pt>
                <c:pt idx="332">
                  <c:v>11.87331</c:v>
                </c:pt>
                <c:pt idx="333">
                  <c:v>11.958819999999999</c:v>
                </c:pt>
                <c:pt idx="334">
                  <c:v>12.05383</c:v>
                </c:pt>
                <c:pt idx="335">
                  <c:v>12.151289999999999</c:v>
                </c:pt>
                <c:pt idx="336">
                  <c:v>12.245799999999999</c:v>
                </c:pt>
                <c:pt idx="337">
                  <c:v>12.354200000000001</c:v>
                </c:pt>
                <c:pt idx="338">
                  <c:v>12.418369999999999</c:v>
                </c:pt>
                <c:pt idx="339">
                  <c:v>12.53251</c:v>
                </c:pt>
                <c:pt idx="340">
                  <c:v>12.60459</c:v>
                </c:pt>
                <c:pt idx="341">
                  <c:v>12.73197</c:v>
                </c:pt>
                <c:pt idx="342">
                  <c:v>12.833959999999999</c:v>
                </c:pt>
                <c:pt idx="343">
                  <c:v>12.931929999999999</c:v>
                </c:pt>
                <c:pt idx="344">
                  <c:v>13.02061</c:v>
                </c:pt>
                <c:pt idx="345">
                  <c:v>13.116759999999999</c:v>
                </c:pt>
                <c:pt idx="346">
                  <c:v>13.216609999999999</c:v>
                </c:pt>
                <c:pt idx="347">
                  <c:v>13.308630000000001</c:v>
                </c:pt>
                <c:pt idx="348">
                  <c:v>13.42553</c:v>
                </c:pt>
                <c:pt idx="349">
                  <c:v>13.51545</c:v>
                </c:pt>
                <c:pt idx="350">
                  <c:v>13.58717</c:v>
                </c:pt>
                <c:pt idx="351">
                  <c:v>13.68914</c:v>
                </c:pt>
                <c:pt idx="352">
                  <c:v>13.797499999999999</c:v>
                </c:pt>
                <c:pt idx="353">
                  <c:v>13.875830000000001</c:v>
                </c:pt>
                <c:pt idx="354">
                  <c:v>13.95814</c:v>
                </c:pt>
                <c:pt idx="355">
                  <c:v>14.082090000000001</c:v>
                </c:pt>
                <c:pt idx="356">
                  <c:v>14.17929</c:v>
                </c:pt>
                <c:pt idx="357">
                  <c:v>14.279310000000001</c:v>
                </c:pt>
                <c:pt idx="358">
                  <c:v>14.365080000000001</c:v>
                </c:pt>
                <c:pt idx="359">
                  <c:v>14.476570000000001</c:v>
                </c:pt>
                <c:pt idx="360">
                  <c:v>14.56859</c:v>
                </c:pt>
                <c:pt idx="361">
                  <c:v>14.67695</c:v>
                </c:pt>
                <c:pt idx="362">
                  <c:v>14.76366</c:v>
                </c:pt>
                <c:pt idx="363">
                  <c:v>14.872960000000001</c:v>
                </c:pt>
                <c:pt idx="364">
                  <c:v>14.98756</c:v>
                </c:pt>
                <c:pt idx="365">
                  <c:v>15.07654</c:v>
                </c:pt>
                <c:pt idx="366">
                  <c:v>15.14434</c:v>
                </c:pt>
                <c:pt idx="367">
                  <c:v>15.231809999999999</c:v>
                </c:pt>
                <c:pt idx="368">
                  <c:v>15.341379999999999</c:v>
                </c:pt>
                <c:pt idx="369">
                  <c:v>15.42553</c:v>
                </c:pt>
                <c:pt idx="370">
                  <c:v>15.530760000000001</c:v>
                </c:pt>
                <c:pt idx="371">
                  <c:v>15.626139999999999</c:v>
                </c:pt>
                <c:pt idx="372">
                  <c:v>15.742290000000001</c:v>
                </c:pt>
                <c:pt idx="373">
                  <c:v>15.832839999999999</c:v>
                </c:pt>
                <c:pt idx="374">
                  <c:v>15.942640000000001</c:v>
                </c:pt>
                <c:pt idx="375">
                  <c:v>16.023019999999999</c:v>
                </c:pt>
                <c:pt idx="376">
                  <c:v>16.120940000000001</c:v>
                </c:pt>
                <c:pt idx="377">
                  <c:v>16.22147</c:v>
                </c:pt>
                <c:pt idx="378">
                  <c:v>16.316500000000001</c:v>
                </c:pt>
                <c:pt idx="379">
                  <c:v>16.436309999999999</c:v>
                </c:pt>
                <c:pt idx="380">
                  <c:v>16.527999999999999</c:v>
                </c:pt>
                <c:pt idx="381">
                  <c:v>16.63252</c:v>
                </c:pt>
                <c:pt idx="382">
                  <c:v>16.712299999999999</c:v>
                </c:pt>
                <c:pt idx="383">
                  <c:v>16.82601</c:v>
                </c:pt>
                <c:pt idx="384">
                  <c:v>16.91169</c:v>
                </c:pt>
                <c:pt idx="385">
                  <c:v>17.015180000000001</c:v>
                </c:pt>
                <c:pt idx="386">
                  <c:v>17.116910000000001</c:v>
                </c:pt>
                <c:pt idx="387">
                  <c:v>17.232109999999999</c:v>
                </c:pt>
                <c:pt idx="388">
                  <c:v>17.327359999999999</c:v>
                </c:pt>
                <c:pt idx="389">
                  <c:v>17.423839999999998</c:v>
                </c:pt>
                <c:pt idx="390">
                  <c:v>17.5229</c:v>
                </c:pt>
                <c:pt idx="391">
                  <c:v>17.612590000000001</c:v>
                </c:pt>
                <c:pt idx="392">
                  <c:v>17.725840000000002</c:v>
                </c:pt>
                <c:pt idx="393">
                  <c:v>17.806699999999999</c:v>
                </c:pt>
                <c:pt idx="394">
                  <c:v>17.921389999999999</c:v>
                </c:pt>
                <c:pt idx="395">
                  <c:v>18.012280000000001</c:v>
                </c:pt>
                <c:pt idx="396">
                  <c:v>18.116859999999999</c:v>
                </c:pt>
                <c:pt idx="397">
                  <c:v>18.229620000000001</c:v>
                </c:pt>
                <c:pt idx="398">
                  <c:v>18.327480000000001</c:v>
                </c:pt>
                <c:pt idx="399">
                  <c:v>18.437799999999999</c:v>
                </c:pt>
                <c:pt idx="400">
                  <c:v>18.544180000000001</c:v>
                </c:pt>
                <c:pt idx="401">
                  <c:v>18.642910000000001</c:v>
                </c:pt>
                <c:pt idx="402">
                  <c:v>18.727049999999998</c:v>
                </c:pt>
                <c:pt idx="403">
                  <c:v>18.848379999999999</c:v>
                </c:pt>
                <c:pt idx="404">
                  <c:v>18.939959999999999</c:v>
                </c:pt>
                <c:pt idx="405">
                  <c:v>19.044879999999999</c:v>
                </c:pt>
                <c:pt idx="406">
                  <c:v>19.157959999999999</c:v>
                </c:pt>
                <c:pt idx="407">
                  <c:v>19.261590000000002</c:v>
                </c:pt>
                <c:pt idx="408">
                  <c:v>19.349879999999999</c:v>
                </c:pt>
                <c:pt idx="409">
                  <c:v>19.440999999999999</c:v>
                </c:pt>
                <c:pt idx="410">
                  <c:v>19.557739999999999</c:v>
                </c:pt>
                <c:pt idx="411">
                  <c:v>19.660830000000001</c:v>
                </c:pt>
                <c:pt idx="412">
                  <c:v>19.762619999999998</c:v>
                </c:pt>
                <c:pt idx="413">
                  <c:v>19.859729999999999</c:v>
                </c:pt>
                <c:pt idx="414">
                  <c:v>19.935739999999999</c:v>
                </c:pt>
                <c:pt idx="415">
                  <c:v>20.047129999999999</c:v>
                </c:pt>
                <c:pt idx="416">
                  <c:v>20.130870000000002</c:v>
                </c:pt>
                <c:pt idx="417">
                  <c:v>20.234559999999998</c:v>
                </c:pt>
                <c:pt idx="418">
                  <c:v>20.34478</c:v>
                </c:pt>
                <c:pt idx="419">
                  <c:v>20.416820000000001</c:v>
                </c:pt>
                <c:pt idx="420">
                  <c:v>20.55782</c:v>
                </c:pt>
                <c:pt idx="421">
                  <c:v>20.663180000000001</c:v>
                </c:pt>
                <c:pt idx="422">
                  <c:v>20.76126</c:v>
                </c:pt>
                <c:pt idx="423">
                  <c:v>20.842890000000001</c:v>
                </c:pt>
                <c:pt idx="424">
                  <c:v>20.975760000000001</c:v>
                </c:pt>
                <c:pt idx="425">
                  <c:v>21.065370000000001</c:v>
                </c:pt>
                <c:pt idx="426">
                  <c:v>21.145320000000002</c:v>
                </c:pt>
                <c:pt idx="427">
                  <c:v>21.277670000000001</c:v>
                </c:pt>
                <c:pt idx="428">
                  <c:v>21.36403</c:v>
                </c:pt>
                <c:pt idx="429">
                  <c:v>21.469560000000001</c:v>
                </c:pt>
                <c:pt idx="430">
                  <c:v>21.566389999999998</c:v>
                </c:pt>
                <c:pt idx="431">
                  <c:v>21.65174</c:v>
                </c:pt>
                <c:pt idx="432">
                  <c:v>21.742090000000001</c:v>
                </c:pt>
                <c:pt idx="433">
                  <c:v>21.859179999999999</c:v>
                </c:pt>
                <c:pt idx="434">
                  <c:v>21.924869999999999</c:v>
                </c:pt>
                <c:pt idx="435">
                  <c:v>22.068239999999999</c:v>
                </c:pt>
                <c:pt idx="436">
                  <c:v>22.141400000000001</c:v>
                </c:pt>
                <c:pt idx="437">
                  <c:v>22.27402</c:v>
                </c:pt>
                <c:pt idx="438">
                  <c:v>22.349699999999999</c:v>
                </c:pt>
                <c:pt idx="439">
                  <c:v>22.45871</c:v>
                </c:pt>
                <c:pt idx="440">
                  <c:v>22.581299999999999</c:v>
                </c:pt>
                <c:pt idx="441">
                  <c:v>22.652159999999999</c:v>
                </c:pt>
                <c:pt idx="442">
                  <c:v>22.783670000000001</c:v>
                </c:pt>
                <c:pt idx="443">
                  <c:v>22.86084</c:v>
                </c:pt>
                <c:pt idx="444">
                  <c:v>22.955729999999999</c:v>
                </c:pt>
                <c:pt idx="445">
                  <c:v>23.025600000000001</c:v>
                </c:pt>
                <c:pt idx="446">
                  <c:v>23.207080000000001</c:v>
                </c:pt>
                <c:pt idx="447">
                  <c:v>23.236280000000001</c:v>
                </c:pt>
                <c:pt idx="448">
                  <c:v>23.3871</c:v>
                </c:pt>
                <c:pt idx="449">
                  <c:v>23.45674</c:v>
                </c:pt>
                <c:pt idx="450">
                  <c:v>23.554079999999999</c:v>
                </c:pt>
                <c:pt idx="451">
                  <c:v>23.657409999999999</c:v>
                </c:pt>
                <c:pt idx="452">
                  <c:v>23.75619</c:v>
                </c:pt>
                <c:pt idx="453">
                  <c:v>23.854780000000002</c:v>
                </c:pt>
                <c:pt idx="454">
                  <c:v>23.960419999999999</c:v>
                </c:pt>
                <c:pt idx="455">
                  <c:v>24.05358</c:v>
                </c:pt>
                <c:pt idx="456">
                  <c:v>24.15157</c:v>
                </c:pt>
                <c:pt idx="457">
                  <c:v>24.262920000000001</c:v>
                </c:pt>
                <c:pt idx="458">
                  <c:v>24.356529999999999</c:v>
                </c:pt>
                <c:pt idx="459">
                  <c:v>24.469840000000001</c:v>
                </c:pt>
                <c:pt idx="460">
                  <c:v>24.5639</c:v>
                </c:pt>
                <c:pt idx="461">
                  <c:v>24.66386</c:v>
                </c:pt>
                <c:pt idx="462">
                  <c:v>24.760940000000002</c:v>
                </c:pt>
                <c:pt idx="463">
                  <c:v>24.832249999999998</c:v>
                </c:pt>
                <c:pt idx="464">
                  <c:v>24.965969999999999</c:v>
                </c:pt>
                <c:pt idx="465">
                  <c:v>25.039760000000001</c:v>
                </c:pt>
                <c:pt idx="466">
                  <c:v>25.126850000000001</c:v>
                </c:pt>
                <c:pt idx="467">
                  <c:v>25.23799</c:v>
                </c:pt>
                <c:pt idx="468">
                  <c:v>25.337440000000001</c:v>
                </c:pt>
                <c:pt idx="469">
                  <c:v>25.450240000000001</c:v>
                </c:pt>
                <c:pt idx="470">
                  <c:v>25.52947</c:v>
                </c:pt>
                <c:pt idx="471">
                  <c:v>25.641539999999999</c:v>
                </c:pt>
                <c:pt idx="472">
                  <c:v>25.70007</c:v>
                </c:pt>
                <c:pt idx="473">
                  <c:v>25.84582</c:v>
                </c:pt>
                <c:pt idx="474">
                  <c:v>25.922339999999998</c:v>
                </c:pt>
                <c:pt idx="475">
                  <c:v>25.99785</c:v>
                </c:pt>
                <c:pt idx="476">
                  <c:v>26.104839999999999</c:v>
                </c:pt>
                <c:pt idx="477">
                  <c:v>26.225860000000001</c:v>
                </c:pt>
                <c:pt idx="478">
                  <c:v>26.34552</c:v>
                </c:pt>
                <c:pt idx="479">
                  <c:v>26.4129</c:v>
                </c:pt>
                <c:pt idx="480">
                  <c:v>26.532080000000001</c:v>
                </c:pt>
                <c:pt idx="481">
                  <c:v>26.618040000000001</c:v>
                </c:pt>
                <c:pt idx="482">
                  <c:v>26.752199999999998</c:v>
                </c:pt>
                <c:pt idx="483">
                  <c:v>26.831800000000001</c:v>
                </c:pt>
                <c:pt idx="484">
                  <c:v>26.933479999999999</c:v>
                </c:pt>
                <c:pt idx="485">
                  <c:v>27.0443</c:v>
                </c:pt>
                <c:pt idx="486">
                  <c:v>27.114450000000001</c:v>
                </c:pt>
                <c:pt idx="487">
                  <c:v>27.21</c:v>
                </c:pt>
                <c:pt idx="488">
                  <c:v>27.330100000000002</c:v>
                </c:pt>
                <c:pt idx="489">
                  <c:v>27.4343</c:v>
                </c:pt>
                <c:pt idx="490">
                  <c:v>27.536740000000002</c:v>
                </c:pt>
                <c:pt idx="491">
                  <c:v>27.625299999999999</c:v>
                </c:pt>
                <c:pt idx="492">
                  <c:v>27.742840000000001</c:v>
                </c:pt>
                <c:pt idx="493">
                  <c:v>27.804220000000001</c:v>
                </c:pt>
                <c:pt idx="494">
                  <c:v>27.909839999999999</c:v>
                </c:pt>
                <c:pt idx="495">
                  <c:v>28.010190000000001</c:v>
                </c:pt>
                <c:pt idx="496">
                  <c:v>28.118580000000001</c:v>
                </c:pt>
                <c:pt idx="497">
                  <c:v>28.2074</c:v>
                </c:pt>
                <c:pt idx="498">
                  <c:v>28.312280000000001</c:v>
                </c:pt>
                <c:pt idx="499">
                  <c:v>28.410879999999999</c:v>
                </c:pt>
                <c:pt idx="500">
                  <c:v>28.521170000000001</c:v>
                </c:pt>
                <c:pt idx="501">
                  <c:v>28.613299999999999</c:v>
                </c:pt>
                <c:pt idx="502">
                  <c:v>28.739409999999999</c:v>
                </c:pt>
                <c:pt idx="503">
                  <c:v>28.815020000000001</c:v>
                </c:pt>
                <c:pt idx="504">
                  <c:v>28.91273</c:v>
                </c:pt>
                <c:pt idx="505">
                  <c:v>28.97993</c:v>
                </c:pt>
                <c:pt idx="506">
                  <c:v>29.142980000000001</c:v>
                </c:pt>
                <c:pt idx="507">
                  <c:v>29.227820000000001</c:v>
                </c:pt>
                <c:pt idx="508">
                  <c:v>29.31588</c:v>
                </c:pt>
                <c:pt idx="509">
                  <c:v>29.420590000000001</c:v>
                </c:pt>
                <c:pt idx="510">
                  <c:v>29.53566</c:v>
                </c:pt>
                <c:pt idx="511">
                  <c:v>29.644580000000001</c:v>
                </c:pt>
                <c:pt idx="512">
                  <c:v>29.697559999999999</c:v>
                </c:pt>
                <c:pt idx="513">
                  <c:v>29.828399999999998</c:v>
                </c:pt>
                <c:pt idx="514">
                  <c:v>29.94735</c:v>
                </c:pt>
                <c:pt idx="515">
                  <c:v>30.016439999999999</c:v>
                </c:pt>
                <c:pt idx="516">
                  <c:v>30.136700000000001</c:v>
                </c:pt>
                <c:pt idx="517">
                  <c:v>30.252939999999999</c:v>
                </c:pt>
                <c:pt idx="518">
                  <c:v>30.315049999999999</c:v>
                </c:pt>
                <c:pt idx="519">
                  <c:v>30.44848</c:v>
                </c:pt>
                <c:pt idx="520">
                  <c:v>30.519559999999998</c:v>
                </c:pt>
                <c:pt idx="521">
                  <c:v>30.633220000000001</c:v>
                </c:pt>
                <c:pt idx="522">
                  <c:v>30.737680000000001</c:v>
                </c:pt>
                <c:pt idx="523">
                  <c:v>30.823599999999999</c:v>
                </c:pt>
                <c:pt idx="524">
                  <c:v>30.9529</c:v>
                </c:pt>
                <c:pt idx="525">
                  <c:v>31.009180000000001</c:v>
                </c:pt>
                <c:pt idx="526">
                  <c:v>31.14453</c:v>
                </c:pt>
                <c:pt idx="527">
                  <c:v>31.24109</c:v>
                </c:pt>
                <c:pt idx="528">
                  <c:v>31.33728</c:v>
                </c:pt>
                <c:pt idx="529">
                  <c:v>31.460699999999999</c:v>
                </c:pt>
                <c:pt idx="530">
                  <c:v>31.546849999999999</c:v>
                </c:pt>
                <c:pt idx="531">
                  <c:v>31.622779999999999</c:v>
                </c:pt>
                <c:pt idx="532">
                  <c:v>31.738019999999999</c:v>
                </c:pt>
                <c:pt idx="533">
                  <c:v>31.823599999999999</c:v>
                </c:pt>
                <c:pt idx="534">
                  <c:v>31.916080000000001</c:v>
                </c:pt>
                <c:pt idx="535">
                  <c:v>32.02449</c:v>
                </c:pt>
                <c:pt idx="536">
                  <c:v>32.130809999999997</c:v>
                </c:pt>
                <c:pt idx="537">
                  <c:v>32.186360000000001</c:v>
                </c:pt>
                <c:pt idx="538">
                  <c:v>32.339239999999997</c:v>
                </c:pt>
                <c:pt idx="539">
                  <c:v>32.395090000000003</c:v>
                </c:pt>
                <c:pt idx="540">
                  <c:v>32.5458</c:v>
                </c:pt>
                <c:pt idx="541">
                  <c:v>32.60698</c:v>
                </c:pt>
                <c:pt idx="542">
                  <c:v>32.731290000000001</c:v>
                </c:pt>
                <c:pt idx="543">
                  <c:v>32.811109999999999</c:v>
                </c:pt>
                <c:pt idx="544">
                  <c:v>32.89002</c:v>
                </c:pt>
                <c:pt idx="545">
                  <c:v>33.006999999999998</c:v>
                </c:pt>
                <c:pt idx="546">
                  <c:v>33.098619999999997</c:v>
                </c:pt>
                <c:pt idx="547">
                  <c:v>33.206479999999999</c:v>
                </c:pt>
                <c:pt idx="548">
                  <c:v>33.305120000000002</c:v>
                </c:pt>
                <c:pt idx="549">
                  <c:v>33.416719999999998</c:v>
                </c:pt>
                <c:pt idx="550">
                  <c:v>33.51972</c:v>
                </c:pt>
                <c:pt idx="551">
                  <c:v>33.61186</c:v>
                </c:pt>
                <c:pt idx="552">
                  <c:v>33.71163</c:v>
                </c:pt>
                <c:pt idx="553">
                  <c:v>33.814549999999997</c:v>
                </c:pt>
                <c:pt idx="554">
                  <c:v>33.929679999999998</c:v>
                </c:pt>
                <c:pt idx="555">
                  <c:v>33.996139999999997</c:v>
                </c:pt>
                <c:pt idx="556">
                  <c:v>34.132809999999999</c:v>
                </c:pt>
                <c:pt idx="557">
                  <c:v>34.197510000000001</c:v>
                </c:pt>
                <c:pt idx="558">
                  <c:v>34.325879999999998</c:v>
                </c:pt>
                <c:pt idx="559">
                  <c:v>34.410690000000002</c:v>
                </c:pt>
                <c:pt idx="560">
                  <c:v>34.499279999999999</c:v>
                </c:pt>
                <c:pt idx="561">
                  <c:v>34.616720000000001</c:v>
                </c:pt>
                <c:pt idx="562">
                  <c:v>34.700699999999998</c:v>
                </c:pt>
                <c:pt idx="563">
                  <c:v>34.836359999999999</c:v>
                </c:pt>
                <c:pt idx="564">
                  <c:v>34.907139999999998</c:v>
                </c:pt>
                <c:pt idx="565">
                  <c:v>35.014110000000002</c:v>
                </c:pt>
                <c:pt idx="566">
                  <c:v>35.108939999999997</c:v>
                </c:pt>
                <c:pt idx="567">
                  <c:v>35.222839999999998</c:v>
                </c:pt>
                <c:pt idx="568">
                  <c:v>35.322830000000003</c:v>
                </c:pt>
                <c:pt idx="569">
                  <c:v>35.402439999999999</c:v>
                </c:pt>
                <c:pt idx="570">
                  <c:v>35.518300000000004</c:v>
                </c:pt>
                <c:pt idx="571">
                  <c:v>35.615949999999998</c:v>
                </c:pt>
                <c:pt idx="572">
                  <c:v>35.705979999999997</c:v>
                </c:pt>
                <c:pt idx="573">
                  <c:v>35.808970000000002</c:v>
                </c:pt>
                <c:pt idx="574">
                  <c:v>35.912379999999999</c:v>
                </c:pt>
                <c:pt idx="575">
                  <c:v>36.007359999999998</c:v>
                </c:pt>
                <c:pt idx="576">
                  <c:v>36.105379999999997</c:v>
                </c:pt>
                <c:pt idx="577">
                  <c:v>36.240600000000001</c:v>
                </c:pt>
                <c:pt idx="578">
                  <c:v>36.327379999999998</c:v>
                </c:pt>
                <c:pt idx="579">
                  <c:v>36.425579999999997</c:v>
                </c:pt>
                <c:pt idx="580">
                  <c:v>36.52805</c:v>
                </c:pt>
                <c:pt idx="581">
                  <c:v>36.634709999999998</c:v>
                </c:pt>
                <c:pt idx="582">
                  <c:v>36.743450000000003</c:v>
                </c:pt>
                <c:pt idx="583">
                  <c:v>36.825980000000001</c:v>
                </c:pt>
                <c:pt idx="584">
                  <c:v>36.921790000000001</c:v>
                </c:pt>
                <c:pt idx="585">
                  <c:v>37.005760000000002</c:v>
                </c:pt>
                <c:pt idx="586">
                  <c:v>37.172499999999999</c:v>
                </c:pt>
                <c:pt idx="587">
                  <c:v>37.237690000000001</c:v>
                </c:pt>
                <c:pt idx="588">
                  <c:v>37.358840000000001</c:v>
                </c:pt>
                <c:pt idx="589">
                  <c:v>37.461399999999998</c:v>
                </c:pt>
                <c:pt idx="590">
                  <c:v>37.548050000000003</c:v>
                </c:pt>
                <c:pt idx="591">
                  <c:v>37.659100000000002</c:v>
                </c:pt>
                <c:pt idx="592">
                  <c:v>37.734349999999999</c:v>
                </c:pt>
                <c:pt idx="593">
                  <c:v>37.843089999999997</c:v>
                </c:pt>
                <c:pt idx="594">
                  <c:v>37.947369999999999</c:v>
                </c:pt>
                <c:pt idx="595">
                  <c:v>38.050269999999998</c:v>
                </c:pt>
                <c:pt idx="596">
                  <c:v>38.143090000000001</c:v>
                </c:pt>
                <c:pt idx="597">
                  <c:v>38.255380000000002</c:v>
                </c:pt>
                <c:pt idx="598">
                  <c:v>38.337769999999999</c:v>
                </c:pt>
                <c:pt idx="599">
                  <c:v>38.4651</c:v>
                </c:pt>
                <c:pt idx="600">
                  <c:v>38.560600000000001</c:v>
                </c:pt>
                <c:pt idx="601">
                  <c:v>38.67456</c:v>
                </c:pt>
                <c:pt idx="602">
                  <c:v>38.742370000000001</c:v>
                </c:pt>
                <c:pt idx="603">
                  <c:v>38.839179999999999</c:v>
                </c:pt>
                <c:pt idx="604">
                  <c:v>38.935000000000002</c:v>
                </c:pt>
                <c:pt idx="605">
                  <c:v>39.04016</c:v>
                </c:pt>
                <c:pt idx="606">
                  <c:v>39.147849999999998</c:v>
                </c:pt>
                <c:pt idx="607">
                  <c:v>39.251100000000001</c:v>
                </c:pt>
                <c:pt idx="608">
                  <c:v>39.357219999999998</c:v>
                </c:pt>
                <c:pt idx="609">
                  <c:v>39.466290000000001</c:v>
                </c:pt>
                <c:pt idx="610">
                  <c:v>39.543999999999997</c:v>
                </c:pt>
                <c:pt idx="611">
                  <c:v>39.648020000000002</c:v>
                </c:pt>
                <c:pt idx="612">
                  <c:v>39.767499999999998</c:v>
                </c:pt>
                <c:pt idx="613">
                  <c:v>39.829880000000003</c:v>
                </c:pt>
                <c:pt idx="614">
                  <c:v>39.950600000000001</c:v>
                </c:pt>
                <c:pt idx="615">
                  <c:v>40.029859999999999</c:v>
                </c:pt>
                <c:pt idx="616">
                  <c:v>40.141190000000002</c:v>
                </c:pt>
                <c:pt idx="617">
                  <c:v>40.235909999999997</c:v>
                </c:pt>
                <c:pt idx="618">
                  <c:v>40.33954</c:v>
                </c:pt>
                <c:pt idx="619">
                  <c:v>40.411659999999998</c:v>
                </c:pt>
                <c:pt idx="620">
                  <c:v>40.519280000000002</c:v>
                </c:pt>
                <c:pt idx="621">
                  <c:v>40.628259999999997</c:v>
                </c:pt>
                <c:pt idx="622">
                  <c:v>40.740409999999997</c:v>
                </c:pt>
                <c:pt idx="623">
                  <c:v>40.832459999999998</c:v>
                </c:pt>
                <c:pt idx="624">
                  <c:v>40.909579999999998</c:v>
                </c:pt>
                <c:pt idx="625">
                  <c:v>41.02364</c:v>
                </c:pt>
                <c:pt idx="626">
                  <c:v>41.12735</c:v>
                </c:pt>
                <c:pt idx="627">
                  <c:v>41.22119</c:v>
                </c:pt>
                <c:pt idx="628">
                  <c:v>41.30686</c:v>
                </c:pt>
                <c:pt idx="629">
                  <c:v>41.446170000000002</c:v>
                </c:pt>
                <c:pt idx="630">
                  <c:v>41.51623</c:v>
                </c:pt>
                <c:pt idx="631">
                  <c:v>41.661720000000003</c:v>
                </c:pt>
                <c:pt idx="632">
                  <c:v>41.731090000000002</c:v>
                </c:pt>
                <c:pt idx="633">
                  <c:v>41.842739999999999</c:v>
                </c:pt>
                <c:pt idx="634">
                  <c:v>41.960569999999997</c:v>
                </c:pt>
                <c:pt idx="635">
                  <c:v>42.042789999999997</c:v>
                </c:pt>
                <c:pt idx="636">
                  <c:v>42.142069999999997</c:v>
                </c:pt>
                <c:pt idx="637">
                  <c:v>42.208710000000004</c:v>
                </c:pt>
                <c:pt idx="638">
                  <c:v>42.310580000000002</c:v>
                </c:pt>
                <c:pt idx="639">
                  <c:v>42.426699999999997</c:v>
                </c:pt>
                <c:pt idx="640">
                  <c:v>42.500920000000001</c:v>
                </c:pt>
                <c:pt idx="641">
                  <c:v>42.635159999999999</c:v>
                </c:pt>
                <c:pt idx="642">
                  <c:v>42.705739999999999</c:v>
                </c:pt>
                <c:pt idx="643">
                  <c:v>42.800179999999997</c:v>
                </c:pt>
                <c:pt idx="644">
                  <c:v>42.908799999999999</c:v>
                </c:pt>
                <c:pt idx="645">
                  <c:v>42.988709999999998</c:v>
                </c:pt>
                <c:pt idx="646">
                  <c:v>43.128799999999998</c:v>
                </c:pt>
                <c:pt idx="647">
                  <c:v>43.179960000000001</c:v>
                </c:pt>
                <c:pt idx="648">
                  <c:v>43.340760000000003</c:v>
                </c:pt>
                <c:pt idx="649">
                  <c:v>43.398499999999999</c:v>
                </c:pt>
                <c:pt idx="650">
                  <c:v>43.527250000000002</c:v>
                </c:pt>
                <c:pt idx="651">
                  <c:v>43.622059999999998</c:v>
                </c:pt>
                <c:pt idx="652">
                  <c:v>43.7181</c:v>
                </c:pt>
                <c:pt idx="653">
                  <c:v>43.824739999999998</c:v>
                </c:pt>
                <c:pt idx="654">
                  <c:v>43.910589999999999</c:v>
                </c:pt>
                <c:pt idx="655">
                  <c:v>44.023299999999999</c:v>
                </c:pt>
                <c:pt idx="656">
                  <c:v>44.106639999999999</c:v>
                </c:pt>
                <c:pt idx="657">
                  <c:v>44.200339999999997</c:v>
                </c:pt>
                <c:pt idx="658">
                  <c:v>44.29421</c:v>
                </c:pt>
                <c:pt idx="659">
                  <c:v>44.410350000000001</c:v>
                </c:pt>
                <c:pt idx="660">
                  <c:v>44.507840000000002</c:v>
                </c:pt>
                <c:pt idx="661">
                  <c:v>44.599550000000001</c:v>
                </c:pt>
                <c:pt idx="662">
                  <c:v>44.677480000000003</c:v>
                </c:pt>
                <c:pt idx="663">
                  <c:v>44.787869999999998</c:v>
                </c:pt>
                <c:pt idx="664">
                  <c:v>44.876379999999997</c:v>
                </c:pt>
                <c:pt idx="665">
                  <c:v>44.9895</c:v>
                </c:pt>
                <c:pt idx="666">
                  <c:v>45.0959</c:v>
                </c:pt>
                <c:pt idx="667">
                  <c:v>45.208509999999997</c:v>
                </c:pt>
                <c:pt idx="668">
                  <c:v>45.303379999999997</c:v>
                </c:pt>
                <c:pt idx="669">
                  <c:v>45.409779999999998</c:v>
                </c:pt>
                <c:pt idx="670">
                  <c:v>45.528579999999998</c:v>
                </c:pt>
                <c:pt idx="671">
                  <c:v>45.589759999999998</c:v>
                </c:pt>
                <c:pt idx="672">
                  <c:v>45.694470000000003</c:v>
                </c:pt>
                <c:pt idx="673">
                  <c:v>45.799019999999999</c:v>
                </c:pt>
                <c:pt idx="674">
                  <c:v>45.898240000000001</c:v>
                </c:pt>
                <c:pt idx="675">
                  <c:v>45.998579999999997</c:v>
                </c:pt>
                <c:pt idx="676">
                  <c:v>46.107610000000001</c:v>
                </c:pt>
                <c:pt idx="677">
                  <c:v>46.194830000000003</c:v>
                </c:pt>
                <c:pt idx="678">
                  <c:v>46.328620000000001</c:v>
                </c:pt>
                <c:pt idx="679">
                  <c:v>46.393259999999998</c:v>
                </c:pt>
                <c:pt idx="680">
                  <c:v>46.523679999999999</c:v>
                </c:pt>
                <c:pt idx="681">
                  <c:v>46.61786</c:v>
                </c:pt>
                <c:pt idx="682">
                  <c:v>46.714359999999999</c:v>
                </c:pt>
                <c:pt idx="683">
                  <c:v>46.806399999999996</c:v>
                </c:pt>
                <c:pt idx="684">
                  <c:v>46.899940000000001</c:v>
                </c:pt>
                <c:pt idx="685">
                  <c:v>47.009889999999999</c:v>
                </c:pt>
                <c:pt idx="686">
                  <c:v>47.1173</c:v>
                </c:pt>
                <c:pt idx="687">
                  <c:v>47.209060000000001</c:v>
                </c:pt>
                <c:pt idx="688">
                  <c:v>47.313279999999999</c:v>
                </c:pt>
                <c:pt idx="689">
                  <c:v>47.424799999999998</c:v>
                </c:pt>
                <c:pt idx="690">
                  <c:v>47.544159999999998</c:v>
                </c:pt>
                <c:pt idx="691">
                  <c:v>47.626739999999998</c:v>
                </c:pt>
                <c:pt idx="692">
                  <c:v>47.721049999999998</c:v>
                </c:pt>
                <c:pt idx="693">
                  <c:v>47.819980000000001</c:v>
                </c:pt>
                <c:pt idx="694">
                  <c:v>47.908110000000001</c:v>
                </c:pt>
                <c:pt idx="695">
                  <c:v>48.019370000000002</c:v>
                </c:pt>
                <c:pt idx="696">
                  <c:v>48.131880000000002</c:v>
                </c:pt>
                <c:pt idx="697">
                  <c:v>48.213340000000002</c:v>
                </c:pt>
                <c:pt idx="698">
                  <c:v>48.340499999999999</c:v>
                </c:pt>
                <c:pt idx="699">
                  <c:v>48.433599999999998</c:v>
                </c:pt>
                <c:pt idx="700">
                  <c:v>48.522930000000002</c:v>
                </c:pt>
                <c:pt idx="701">
                  <c:v>48.627960000000002</c:v>
                </c:pt>
                <c:pt idx="702">
                  <c:v>48.733199999999997</c:v>
                </c:pt>
                <c:pt idx="703">
                  <c:v>48.82891</c:v>
                </c:pt>
                <c:pt idx="704">
                  <c:v>48.920340000000003</c:v>
                </c:pt>
                <c:pt idx="705">
                  <c:v>49.030439999999999</c:v>
                </c:pt>
                <c:pt idx="706">
                  <c:v>49.126109999999997</c:v>
                </c:pt>
                <c:pt idx="707">
                  <c:v>49.21969</c:v>
                </c:pt>
                <c:pt idx="708">
                  <c:v>49.327620000000003</c:v>
                </c:pt>
                <c:pt idx="709">
                  <c:v>49.400300000000001</c:v>
                </c:pt>
                <c:pt idx="710">
                  <c:v>49.507150000000003</c:v>
                </c:pt>
                <c:pt idx="711">
                  <c:v>49.621079999999999</c:v>
                </c:pt>
                <c:pt idx="712">
                  <c:v>49.719720000000002</c:v>
                </c:pt>
                <c:pt idx="713">
                  <c:v>49.851349999999996</c:v>
                </c:pt>
                <c:pt idx="714">
                  <c:v>49.93262</c:v>
                </c:pt>
                <c:pt idx="715">
                  <c:v>50.029200000000003</c:v>
                </c:pt>
                <c:pt idx="716">
                  <c:v>50.134180000000001</c:v>
                </c:pt>
                <c:pt idx="717">
                  <c:v>50.230980000000002</c:v>
                </c:pt>
                <c:pt idx="718">
                  <c:v>50.338419999999999</c:v>
                </c:pt>
                <c:pt idx="719">
                  <c:v>50.431220000000003</c:v>
                </c:pt>
                <c:pt idx="720">
                  <c:v>50.530520000000003</c:v>
                </c:pt>
                <c:pt idx="721">
                  <c:v>50.653199999999998</c:v>
                </c:pt>
                <c:pt idx="722">
                  <c:v>50.731569999999998</c:v>
                </c:pt>
                <c:pt idx="723">
                  <c:v>50.810200000000002</c:v>
                </c:pt>
                <c:pt idx="724">
                  <c:v>50.906779999999998</c:v>
                </c:pt>
                <c:pt idx="725">
                  <c:v>51.027279999999998</c:v>
                </c:pt>
                <c:pt idx="726">
                  <c:v>51.112839999999998</c:v>
                </c:pt>
                <c:pt idx="727">
                  <c:v>51.200899999999997</c:v>
                </c:pt>
                <c:pt idx="728">
                  <c:v>51.32226</c:v>
                </c:pt>
                <c:pt idx="729">
                  <c:v>51.418680000000002</c:v>
                </c:pt>
                <c:pt idx="730">
                  <c:v>51.527819999999998</c:v>
                </c:pt>
                <c:pt idx="731">
                  <c:v>51.628239999999998</c:v>
                </c:pt>
                <c:pt idx="732">
                  <c:v>51.707689999999999</c:v>
                </c:pt>
                <c:pt idx="733">
                  <c:v>51.817599999999999</c:v>
                </c:pt>
                <c:pt idx="734">
                  <c:v>51.914639999999999</c:v>
                </c:pt>
                <c:pt idx="735">
                  <c:v>52.01896</c:v>
                </c:pt>
                <c:pt idx="736">
                  <c:v>52.136400000000002</c:v>
                </c:pt>
                <c:pt idx="737">
                  <c:v>52.241059999999997</c:v>
                </c:pt>
                <c:pt idx="738">
                  <c:v>52.330759999999998</c:v>
                </c:pt>
                <c:pt idx="739">
                  <c:v>52.446680000000001</c:v>
                </c:pt>
                <c:pt idx="740">
                  <c:v>52.534550000000003</c:v>
                </c:pt>
                <c:pt idx="741">
                  <c:v>52.643239999999999</c:v>
                </c:pt>
                <c:pt idx="742">
                  <c:v>52.727130000000002</c:v>
                </c:pt>
                <c:pt idx="743">
                  <c:v>52.831659999999999</c:v>
                </c:pt>
                <c:pt idx="744">
                  <c:v>52.910879999999999</c:v>
                </c:pt>
                <c:pt idx="745">
                  <c:v>53.013359999999999</c:v>
                </c:pt>
                <c:pt idx="746">
                  <c:v>53.110550000000003</c:v>
                </c:pt>
                <c:pt idx="747">
                  <c:v>53.199100000000001</c:v>
                </c:pt>
                <c:pt idx="748">
                  <c:v>53.307940000000002</c:v>
                </c:pt>
                <c:pt idx="749">
                  <c:v>53.410559999999997</c:v>
                </c:pt>
                <c:pt idx="750">
                  <c:v>53.497320000000002</c:v>
                </c:pt>
                <c:pt idx="751">
                  <c:v>53.614139999999999</c:v>
                </c:pt>
                <c:pt idx="752">
                  <c:v>53.687899999999999</c:v>
                </c:pt>
                <c:pt idx="753">
                  <c:v>53.799430000000001</c:v>
                </c:pt>
                <c:pt idx="754">
                  <c:v>53.914160000000003</c:v>
                </c:pt>
                <c:pt idx="755">
                  <c:v>53.970579999999998</c:v>
                </c:pt>
                <c:pt idx="756">
                  <c:v>54.101439999999997</c:v>
                </c:pt>
                <c:pt idx="757">
                  <c:v>54.180999999999997</c:v>
                </c:pt>
                <c:pt idx="758">
                  <c:v>54.308619999999998</c:v>
                </c:pt>
                <c:pt idx="759">
                  <c:v>54.403370000000002</c:v>
                </c:pt>
                <c:pt idx="760">
                  <c:v>54.526620000000001</c:v>
                </c:pt>
                <c:pt idx="761">
                  <c:v>54.615519999999997</c:v>
                </c:pt>
                <c:pt idx="762">
                  <c:v>54.736490000000003</c:v>
                </c:pt>
                <c:pt idx="763">
                  <c:v>54.821390000000001</c:v>
                </c:pt>
                <c:pt idx="764">
                  <c:v>54.94341</c:v>
                </c:pt>
                <c:pt idx="765">
                  <c:v>55.033070000000002</c:v>
                </c:pt>
                <c:pt idx="766">
                  <c:v>55.148580000000003</c:v>
                </c:pt>
                <c:pt idx="767">
                  <c:v>55.252130000000001</c:v>
                </c:pt>
                <c:pt idx="768">
                  <c:v>55.343589999999999</c:v>
                </c:pt>
                <c:pt idx="769">
                  <c:v>55.447009999999999</c:v>
                </c:pt>
                <c:pt idx="770">
                  <c:v>55.534239999999997</c:v>
                </c:pt>
                <c:pt idx="771">
                  <c:v>55.634709999999998</c:v>
                </c:pt>
                <c:pt idx="772">
                  <c:v>55.731529999999999</c:v>
                </c:pt>
                <c:pt idx="773">
                  <c:v>55.840380000000003</c:v>
                </c:pt>
                <c:pt idx="774">
                  <c:v>55.955640000000002</c:v>
                </c:pt>
                <c:pt idx="775">
                  <c:v>56.03875</c:v>
                </c:pt>
                <c:pt idx="776">
                  <c:v>56.165900000000001</c:v>
                </c:pt>
                <c:pt idx="777">
                  <c:v>56.256439999999998</c:v>
                </c:pt>
                <c:pt idx="778">
                  <c:v>56.342610000000001</c:v>
                </c:pt>
                <c:pt idx="779">
                  <c:v>56.452620000000003</c:v>
                </c:pt>
                <c:pt idx="780">
                  <c:v>56.50235</c:v>
                </c:pt>
                <c:pt idx="781">
                  <c:v>56.625689999999999</c:v>
                </c:pt>
                <c:pt idx="782">
                  <c:v>56.708100000000002</c:v>
                </c:pt>
                <c:pt idx="783">
                  <c:v>56.833799999999997</c:v>
                </c:pt>
                <c:pt idx="784">
                  <c:v>56.929580000000001</c:v>
                </c:pt>
                <c:pt idx="785">
                  <c:v>57.03313</c:v>
                </c:pt>
                <c:pt idx="786">
                  <c:v>57.146389999999997</c:v>
                </c:pt>
                <c:pt idx="787">
                  <c:v>57.241289999999999</c:v>
                </c:pt>
                <c:pt idx="788">
                  <c:v>57.29712</c:v>
                </c:pt>
                <c:pt idx="789">
                  <c:v>57.412660000000002</c:v>
                </c:pt>
                <c:pt idx="790">
                  <c:v>57.481859999999998</c:v>
                </c:pt>
                <c:pt idx="791">
                  <c:v>57.617010000000001</c:v>
                </c:pt>
                <c:pt idx="792">
                  <c:v>57.689700000000002</c:v>
                </c:pt>
                <c:pt idx="793">
                  <c:v>57.785820000000001</c:v>
                </c:pt>
                <c:pt idx="794">
                  <c:v>57.891719999999999</c:v>
                </c:pt>
                <c:pt idx="795">
                  <c:v>57.986460000000001</c:v>
                </c:pt>
                <c:pt idx="796">
                  <c:v>58.081029999999998</c:v>
                </c:pt>
                <c:pt idx="797">
                  <c:v>58.201270000000001</c:v>
                </c:pt>
                <c:pt idx="798">
                  <c:v>58.283639999999998</c:v>
                </c:pt>
                <c:pt idx="799">
                  <c:v>58.410350000000001</c:v>
                </c:pt>
                <c:pt idx="800">
                  <c:v>58.510390000000001</c:v>
                </c:pt>
                <c:pt idx="801">
                  <c:v>58.616320000000002</c:v>
                </c:pt>
                <c:pt idx="802">
                  <c:v>58.701459999999997</c:v>
                </c:pt>
                <c:pt idx="803">
                  <c:v>58.815480000000001</c:v>
                </c:pt>
                <c:pt idx="804">
                  <c:v>58.922820000000002</c:v>
                </c:pt>
                <c:pt idx="805">
                  <c:v>59.010019999999997</c:v>
                </c:pt>
                <c:pt idx="806">
                  <c:v>59.121980000000001</c:v>
                </c:pt>
                <c:pt idx="807">
                  <c:v>59.201700000000002</c:v>
                </c:pt>
                <c:pt idx="808">
                  <c:v>59.319740000000003</c:v>
                </c:pt>
                <c:pt idx="809">
                  <c:v>59.40616</c:v>
                </c:pt>
                <c:pt idx="810">
                  <c:v>59.534030000000001</c:v>
                </c:pt>
                <c:pt idx="811">
                  <c:v>59.617379999999997</c:v>
                </c:pt>
                <c:pt idx="812">
                  <c:v>59.732219999999998</c:v>
                </c:pt>
                <c:pt idx="813">
                  <c:v>59.807020000000001</c:v>
                </c:pt>
                <c:pt idx="814">
                  <c:v>59.907769999999999</c:v>
                </c:pt>
                <c:pt idx="815">
                  <c:v>59.997</c:v>
                </c:pt>
                <c:pt idx="816">
                  <c:v>60.126620000000003</c:v>
                </c:pt>
                <c:pt idx="817">
                  <c:v>60.21931</c:v>
                </c:pt>
                <c:pt idx="818">
                  <c:v>60.294029999999999</c:v>
                </c:pt>
                <c:pt idx="819">
                  <c:v>60.40654</c:v>
                </c:pt>
                <c:pt idx="820">
                  <c:v>60.4998</c:v>
                </c:pt>
                <c:pt idx="821">
                  <c:v>60.582419999999999</c:v>
                </c:pt>
                <c:pt idx="822">
                  <c:v>60.712870000000002</c:v>
                </c:pt>
                <c:pt idx="823">
                  <c:v>60.772779999999997</c:v>
                </c:pt>
                <c:pt idx="824">
                  <c:v>60.915260000000004</c:v>
                </c:pt>
                <c:pt idx="825">
                  <c:v>61.004539999999999</c:v>
                </c:pt>
                <c:pt idx="826">
                  <c:v>61.111640000000001</c:v>
                </c:pt>
                <c:pt idx="827">
                  <c:v>61.197409999999998</c:v>
                </c:pt>
                <c:pt idx="828">
                  <c:v>61.323259999999998</c:v>
                </c:pt>
                <c:pt idx="829">
                  <c:v>61.403170000000003</c:v>
                </c:pt>
                <c:pt idx="830">
                  <c:v>61.508510000000001</c:v>
                </c:pt>
                <c:pt idx="831">
                  <c:v>61.576079999999997</c:v>
                </c:pt>
                <c:pt idx="832">
                  <c:v>61.722009999999997</c:v>
                </c:pt>
                <c:pt idx="833">
                  <c:v>61.810200000000002</c:v>
                </c:pt>
                <c:pt idx="834">
                  <c:v>61.900849999999998</c:v>
                </c:pt>
                <c:pt idx="835">
                  <c:v>61.992759999999997</c:v>
                </c:pt>
                <c:pt idx="836">
                  <c:v>62.102620000000002</c:v>
                </c:pt>
                <c:pt idx="837">
                  <c:v>62.197749999999999</c:v>
                </c:pt>
                <c:pt idx="838">
                  <c:v>62.272709999999996</c:v>
                </c:pt>
                <c:pt idx="839">
                  <c:v>62.41386</c:v>
                </c:pt>
                <c:pt idx="840">
                  <c:v>62.517000000000003</c:v>
                </c:pt>
                <c:pt idx="841">
                  <c:v>62.6145</c:v>
                </c:pt>
                <c:pt idx="842">
                  <c:v>62.726100000000002</c:v>
                </c:pt>
                <c:pt idx="843">
                  <c:v>62.816839999999999</c:v>
                </c:pt>
                <c:pt idx="844">
                  <c:v>62.922139999999999</c:v>
                </c:pt>
                <c:pt idx="845">
                  <c:v>63.00976</c:v>
                </c:pt>
                <c:pt idx="846">
                  <c:v>63.120750000000001</c:v>
                </c:pt>
                <c:pt idx="847">
                  <c:v>63.207659999999997</c:v>
                </c:pt>
                <c:pt idx="848">
                  <c:v>63.30095</c:v>
                </c:pt>
                <c:pt idx="849">
                  <c:v>63.415239999999997</c:v>
                </c:pt>
                <c:pt idx="850">
                  <c:v>63.493369999999999</c:v>
                </c:pt>
                <c:pt idx="851">
                  <c:v>63.605510000000002</c:v>
                </c:pt>
                <c:pt idx="852">
                  <c:v>63.70635</c:v>
                </c:pt>
                <c:pt idx="853">
                  <c:v>63.818820000000002</c:v>
                </c:pt>
                <c:pt idx="854">
                  <c:v>63.915120000000002</c:v>
                </c:pt>
                <c:pt idx="855">
                  <c:v>64.006209999999996</c:v>
                </c:pt>
                <c:pt idx="856">
                  <c:v>64.110939999999999</c:v>
                </c:pt>
                <c:pt idx="857">
                  <c:v>64.201170000000005</c:v>
                </c:pt>
                <c:pt idx="858">
                  <c:v>64.298680000000004</c:v>
                </c:pt>
                <c:pt idx="859">
                  <c:v>64.408280000000005</c:v>
                </c:pt>
                <c:pt idx="860">
                  <c:v>64.493899999999996</c:v>
                </c:pt>
                <c:pt idx="861">
                  <c:v>64.595389999999995</c:v>
                </c:pt>
                <c:pt idx="862">
                  <c:v>64.686430000000001</c:v>
                </c:pt>
                <c:pt idx="863">
                  <c:v>64.800629999999998</c:v>
                </c:pt>
                <c:pt idx="864">
                  <c:v>64.900120000000001</c:v>
                </c:pt>
                <c:pt idx="865">
                  <c:v>64.990099999999998</c:v>
                </c:pt>
                <c:pt idx="866">
                  <c:v>65.094939999999994</c:v>
                </c:pt>
                <c:pt idx="867">
                  <c:v>65.198899999999995</c:v>
                </c:pt>
                <c:pt idx="868">
                  <c:v>65.308850000000007</c:v>
                </c:pt>
                <c:pt idx="869">
                  <c:v>65.395740000000004</c:v>
                </c:pt>
                <c:pt idx="870">
                  <c:v>65.486459999999994</c:v>
                </c:pt>
                <c:pt idx="871">
                  <c:v>65.605599999999995</c:v>
                </c:pt>
                <c:pt idx="872">
                  <c:v>65.712429999999998</c:v>
                </c:pt>
                <c:pt idx="873">
                  <c:v>65.796760000000006</c:v>
                </c:pt>
                <c:pt idx="874">
                  <c:v>65.895780000000002</c:v>
                </c:pt>
                <c:pt idx="875">
                  <c:v>65.989900000000006</c:v>
                </c:pt>
                <c:pt idx="876">
                  <c:v>66.102279999999993</c:v>
                </c:pt>
                <c:pt idx="877">
                  <c:v>66.194680000000005</c:v>
                </c:pt>
                <c:pt idx="878">
                  <c:v>66.302719999999994</c:v>
                </c:pt>
                <c:pt idx="879">
                  <c:v>66.405879999999996</c:v>
                </c:pt>
                <c:pt idx="880">
                  <c:v>66.478219999999993</c:v>
                </c:pt>
                <c:pt idx="881">
                  <c:v>66.587450000000004</c:v>
                </c:pt>
                <c:pt idx="882">
                  <c:v>66.714179999999999</c:v>
                </c:pt>
                <c:pt idx="883">
                  <c:v>66.783150000000006</c:v>
                </c:pt>
                <c:pt idx="884">
                  <c:v>66.903980000000004</c:v>
                </c:pt>
                <c:pt idx="885">
                  <c:v>66.986949999999993</c:v>
                </c:pt>
                <c:pt idx="886">
                  <c:v>67.097340000000003</c:v>
                </c:pt>
                <c:pt idx="887">
                  <c:v>67.194320000000005</c:v>
                </c:pt>
                <c:pt idx="888">
                  <c:v>67.302499999999995</c:v>
                </c:pt>
                <c:pt idx="889">
                  <c:v>67.389120000000005</c:v>
                </c:pt>
                <c:pt idx="890">
                  <c:v>67.504639999999995</c:v>
                </c:pt>
                <c:pt idx="891">
                  <c:v>67.595489999999998</c:v>
                </c:pt>
                <c:pt idx="892">
                  <c:v>67.694339999999997</c:v>
                </c:pt>
                <c:pt idx="893">
                  <c:v>67.813419999999994</c:v>
                </c:pt>
                <c:pt idx="894">
                  <c:v>67.889110000000002</c:v>
                </c:pt>
                <c:pt idx="895">
                  <c:v>67.998390000000001</c:v>
                </c:pt>
                <c:pt idx="896">
                  <c:v>68.092529999999996</c:v>
                </c:pt>
                <c:pt idx="897">
                  <c:v>68.200069999999997</c:v>
                </c:pt>
                <c:pt idx="898">
                  <c:v>68.311660000000003</c:v>
                </c:pt>
                <c:pt idx="899">
                  <c:v>68.402339999999995</c:v>
                </c:pt>
                <c:pt idx="900">
                  <c:v>68.502020000000002</c:v>
                </c:pt>
                <c:pt idx="901">
                  <c:v>68.606340000000003</c:v>
                </c:pt>
                <c:pt idx="902">
                  <c:v>68.728880000000004</c:v>
                </c:pt>
                <c:pt idx="903">
                  <c:v>68.800939999999997</c:v>
                </c:pt>
                <c:pt idx="904">
                  <c:v>68.901759999999996</c:v>
                </c:pt>
                <c:pt idx="905">
                  <c:v>69.016159999999999</c:v>
                </c:pt>
                <c:pt idx="906">
                  <c:v>69.09178</c:v>
                </c:pt>
                <c:pt idx="907">
                  <c:v>69.206500000000005</c:v>
                </c:pt>
                <c:pt idx="908">
                  <c:v>69.322389999999999</c:v>
                </c:pt>
                <c:pt idx="909">
                  <c:v>69.397199999999998</c:v>
                </c:pt>
                <c:pt idx="910">
                  <c:v>69.518289999999993</c:v>
                </c:pt>
                <c:pt idx="911">
                  <c:v>69.586699999999993</c:v>
                </c:pt>
                <c:pt idx="912">
                  <c:v>69.699740000000006</c:v>
                </c:pt>
                <c:pt idx="913">
                  <c:v>69.813919999999996</c:v>
                </c:pt>
                <c:pt idx="914">
                  <c:v>69.92</c:v>
                </c:pt>
                <c:pt idx="915">
                  <c:v>70.027379999999994</c:v>
                </c:pt>
                <c:pt idx="916">
                  <c:v>70.102890000000002</c:v>
                </c:pt>
                <c:pt idx="917">
                  <c:v>70.212010000000006</c:v>
                </c:pt>
                <c:pt idx="918">
                  <c:v>70.33081</c:v>
                </c:pt>
                <c:pt idx="919">
                  <c:v>70.399929999999998</c:v>
                </c:pt>
                <c:pt idx="920">
                  <c:v>70.522980000000004</c:v>
                </c:pt>
                <c:pt idx="921">
                  <c:v>70.611140000000006</c:v>
                </c:pt>
                <c:pt idx="922">
                  <c:v>70.697509999999994</c:v>
                </c:pt>
                <c:pt idx="923">
                  <c:v>70.821420000000003</c:v>
                </c:pt>
                <c:pt idx="924">
                  <c:v>70.904470000000003</c:v>
                </c:pt>
                <c:pt idx="925">
                  <c:v>71.005709999999993</c:v>
                </c:pt>
                <c:pt idx="926">
                  <c:v>71.082179999999994</c:v>
                </c:pt>
                <c:pt idx="927">
                  <c:v>71.17456</c:v>
                </c:pt>
                <c:pt idx="928">
                  <c:v>71.270380000000003</c:v>
                </c:pt>
                <c:pt idx="929">
                  <c:v>71.392080000000007</c:v>
                </c:pt>
                <c:pt idx="930">
                  <c:v>71.501890000000003</c:v>
                </c:pt>
                <c:pt idx="931">
                  <c:v>71.581739999999996</c:v>
                </c:pt>
                <c:pt idx="932">
                  <c:v>71.698700000000002</c:v>
                </c:pt>
                <c:pt idx="933">
                  <c:v>71.78801</c:v>
                </c:pt>
                <c:pt idx="934">
                  <c:v>71.893950000000004</c:v>
                </c:pt>
                <c:pt idx="935">
                  <c:v>72.008189999999999</c:v>
                </c:pt>
                <c:pt idx="936">
                  <c:v>72.095140000000001</c:v>
                </c:pt>
                <c:pt idx="937">
                  <c:v>72.203119999999998</c:v>
                </c:pt>
                <c:pt idx="938">
                  <c:v>72.289599999999993</c:v>
                </c:pt>
                <c:pt idx="939">
                  <c:v>72.398120000000006</c:v>
                </c:pt>
                <c:pt idx="940">
                  <c:v>72.484660000000005</c:v>
                </c:pt>
                <c:pt idx="941">
                  <c:v>72.595759999999999</c:v>
                </c:pt>
                <c:pt idx="942">
                  <c:v>72.706000000000003</c:v>
                </c:pt>
                <c:pt idx="943">
                  <c:v>72.817899999999995</c:v>
                </c:pt>
                <c:pt idx="944">
                  <c:v>72.891350000000003</c:v>
                </c:pt>
                <c:pt idx="945">
                  <c:v>73.005889999999994</c:v>
                </c:pt>
                <c:pt idx="946">
                  <c:v>73.073310000000006</c:v>
                </c:pt>
                <c:pt idx="947">
                  <c:v>73.18674</c:v>
                </c:pt>
                <c:pt idx="948">
                  <c:v>73.281059999999997</c:v>
                </c:pt>
                <c:pt idx="949">
                  <c:v>73.367220000000003</c:v>
                </c:pt>
                <c:pt idx="950">
                  <c:v>73.485900000000001</c:v>
                </c:pt>
                <c:pt idx="951">
                  <c:v>73.575469999999996</c:v>
                </c:pt>
                <c:pt idx="952">
                  <c:v>73.702699999999993</c:v>
                </c:pt>
                <c:pt idx="953">
                  <c:v>73.784289999999999</c:v>
                </c:pt>
                <c:pt idx="954">
                  <c:v>73.887410000000003</c:v>
                </c:pt>
                <c:pt idx="955">
                  <c:v>73.994600000000005</c:v>
                </c:pt>
                <c:pt idx="956">
                  <c:v>74.081659999999999</c:v>
                </c:pt>
                <c:pt idx="957">
                  <c:v>74.171210000000002</c:v>
                </c:pt>
                <c:pt idx="958">
                  <c:v>74.30762</c:v>
                </c:pt>
                <c:pt idx="959">
                  <c:v>74.380200000000002</c:v>
                </c:pt>
                <c:pt idx="960">
                  <c:v>74.523660000000007</c:v>
                </c:pt>
                <c:pt idx="961">
                  <c:v>74.609740000000002</c:v>
                </c:pt>
                <c:pt idx="962">
                  <c:v>74.694209999999998</c:v>
                </c:pt>
                <c:pt idx="963">
                  <c:v>74.805499999999995</c:v>
                </c:pt>
                <c:pt idx="964">
                  <c:v>74.893060000000006</c:v>
                </c:pt>
                <c:pt idx="965">
                  <c:v>74.996750000000006</c:v>
                </c:pt>
                <c:pt idx="966">
                  <c:v>75.07602</c:v>
                </c:pt>
                <c:pt idx="967">
                  <c:v>75.209379999999996</c:v>
                </c:pt>
                <c:pt idx="968">
                  <c:v>75.281300000000002</c:v>
                </c:pt>
                <c:pt idx="969">
                  <c:v>75.390680000000003</c:v>
                </c:pt>
                <c:pt idx="970">
                  <c:v>75.497820000000004</c:v>
                </c:pt>
                <c:pt idx="971">
                  <c:v>75.592280000000002</c:v>
                </c:pt>
                <c:pt idx="972">
                  <c:v>75.690560000000005</c:v>
                </c:pt>
                <c:pt idx="973">
                  <c:v>75.803749999999994</c:v>
                </c:pt>
                <c:pt idx="974">
                  <c:v>75.913939999999997</c:v>
                </c:pt>
                <c:pt idx="975">
                  <c:v>76.017449999999997</c:v>
                </c:pt>
                <c:pt idx="976">
                  <c:v>76.098789999999994</c:v>
                </c:pt>
                <c:pt idx="977">
                  <c:v>76.1935</c:v>
                </c:pt>
                <c:pt idx="978">
                  <c:v>76.311220000000006</c:v>
                </c:pt>
                <c:pt idx="979">
                  <c:v>76.393940000000001</c:v>
                </c:pt>
                <c:pt idx="980">
                  <c:v>76.514200000000002</c:v>
                </c:pt>
                <c:pt idx="981">
                  <c:v>76.618679999999998</c:v>
                </c:pt>
                <c:pt idx="982">
                  <c:v>76.702100000000002</c:v>
                </c:pt>
                <c:pt idx="983">
                  <c:v>76.81</c:v>
                </c:pt>
                <c:pt idx="984">
                  <c:v>76.924989999999994</c:v>
                </c:pt>
                <c:pt idx="985">
                  <c:v>76.971919999999997</c:v>
                </c:pt>
                <c:pt idx="986">
                  <c:v>77.119600000000005</c:v>
                </c:pt>
                <c:pt idx="987">
                  <c:v>77.202560000000005</c:v>
                </c:pt>
                <c:pt idx="988">
                  <c:v>77.295000000000002</c:v>
                </c:pt>
                <c:pt idx="989">
                  <c:v>77.415109999999999</c:v>
                </c:pt>
                <c:pt idx="990">
                  <c:v>77.496780000000001</c:v>
                </c:pt>
                <c:pt idx="991">
                  <c:v>77.605559999999997</c:v>
                </c:pt>
                <c:pt idx="992">
                  <c:v>77.718689999999995</c:v>
                </c:pt>
                <c:pt idx="993">
                  <c:v>77.823989999999995</c:v>
                </c:pt>
                <c:pt idx="994">
                  <c:v>77.906689999999998</c:v>
                </c:pt>
                <c:pt idx="995">
                  <c:v>78.035700000000006</c:v>
                </c:pt>
                <c:pt idx="996">
                  <c:v>78.100530000000006</c:v>
                </c:pt>
                <c:pt idx="997">
                  <c:v>78.224760000000003</c:v>
                </c:pt>
                <c:pt idx="998">
                  <c:v>78.317139999999995</c:v>
                </c:pt>
                <c:pt idx="999">
                  <c:v>78.424210000000002</c:v>
                </c:pt>
                <c:pt idx="1000">
                  <c:v>78.538700000000006</c:v>
                </c:pt>
                <c:pt idx="1001">
                  <c:v>78.615600000000001</c:v>
                </c:pt>
                <c:pt idx="1002">
                  <c:v>78.734549999999999</c:v>
                </c:pt>
                <c:pt idx="1003">
                  <c:v>78.807339999999996</c:v>
                </c:pt>
                <c:pt idx="1004">
                  <c:v>78.910799999999995</c:v>
                </c:pt>
                <c:pt idx="1005">
                  <c:v>79.024690000000007</c:v>
                </c:pt>
                <c:pt idx="1006">
                  <c:v>79.116370000000003</c:v>
                </c:pt>
                <c:pt idx="1007">
                  <c:v>79.208160000000007</c:v>
                </c:pt>
                <c:pt idx="1008">
                  <c:v>79.303219999999996</c:v>
                </c:pt>
                <c:pt idx="1009">
                  <c:v>79.408529999999999</c:v>
                </c:pt>
                <c:pt idx="1010">
                  <c:v>79.508489999999995</c:v>
                </c:pt>
                <c:pt idx="1011">
                  <c:v>79.623940000000005</c:v>
                </c:pt>
                <c:pt idx="1012">
                  <c:v>79.701899999999995</c:v>
                </c:pt>
                <c:pt idx="1013">
                  <c:v>79.810599999999994</c:v>
                </c:pt>
                <c:pt idx="1014">
                  <c:v>79.919120000000007</c:v>
                </c:pt>
                <c:pt idx="1015">
                  <c:v>79.999700000000004</c:v>
                </c:pt>
                <c:pt idx="1016">
                  <c:v>80.109350000000006</c:v>
                </c:pt>
                <c:pt idx="1017">
                  <c:v>80.212400000000002</c:v>
                </c:pt>
                <c:pt idx="1018">
                  <c:v>80.306030000000007</c:v>
                </c:pt>
                <c:pt idx="1019">
                  <c:v>80.395989999999998</c:v>
                </c:pt>
                <c:pt idx="1020">
                  <c:v>80.508719999999997</c:v>
                </c:pt>
                <c:pt idx="1021">
                  <c:v>80.608509999999995</c:v>
                </c:pt>
                <c:pt idx="1022">
                  <c:v>80.708550000000002</c:v>
                </c:pt>
                <c:pt idx="1023">
                  <c:v>80.787660000000002</c:v>
                </c:pt>
                <c:pt idx="1024">
                  <c:v>80.884209999999996</c:v>
                </c:pt>
                <c:pt idx="1025">
                  <c:v>80.968609999999998</c:v>
                </c:pt>
                <c:pt idx="1026">
                  <c:v>81.1113</c:v>
                </c:pt>
                <c:pt idx="1027">
                  <c:v>81.177819999999997</c:v>
                </c:pt>
                <c:pt idx="1028">
                  <c:v>81.282899999999998</c:v>
                </c:pt>
                <c:pt idx="1029">
                  <c:v>81.371679999999998</c:v>
                </c:pt>
                <c:pt idx="1030">
                  <c:v>81.492940000000004</c:v>
                </c:pt>
                <c:pt idx="1031">
                  <c:v>81.628489999999999</c:v>
                </c:pt>
                <c:pt idx="1032">
                  <c:v>81.678340000000006</c:v>
                </c:pt>
                <c:pt idx="1033">
                  <c:v>81.838650000000001</c:v>
                </c:pt>
                <c:pt idx="1034">
                  <c:v>81.878079999999997</c:v>
                </c:pt>
                <c:pt idx="1035">
                  <c:v>82.019859999999994</c:v>
                </c:pt>
                <c:pt idx="1036">
                  <c:v>82.09975</c:v>
                </c:pt>
                <c:pt idx="1037">
                  <c:v>82.198719999999994</c:v>
                </c:pt>
                <c:pt idx="1038">
                  <c:v>82.322620000000001</c:v>
                </c:pt>
                <c:pt idx="1039">
                  <c:v>82.397649999999999</c:v>
                </c:pt>
                <c:pt idx="1040">
                  <c:v>82.530119999999997</c:v>
                </c:pt>
                <c:pt idx="1041">
                  <c:v>82.597189999999998</c:v>
                </c:pt>
                <c:pt idx="1042">
                  <c:v>82.685460000000006</c:v>
                </c:pt>
                <c:pt idx="1043">
                  <c:v>82.819000000000003</c:v>
                </c:pt>
                <c:pt idx="1044">
                  <c:v>82.908389999999997</c:v>
                </c:pt>
                <c:pt idx="1045">
                  <c:v>82.986639999999994</c:v>
                </c:pt>
                <c:pt idx="1046">
                  <c:v>83.105339999999998</c:v>
                </c:pt>
                <c:pt idx="1047">
                  <c:v>83.219189999999998</c:v>
                </c:pt>
                <c:pt idx="1048">
                  <c:v>83.330240000000003</c:v>
                </c:pt>
                <c:pt idx="1049">
                  <c:v>83.409679999999994</c:v>
                </c:pt>
                <c:pt idx="1050">
                  <c:v>83.518799999999999</c:v>
                </c:pt>
                <c:pt idx="1051">
                  <c:v>83.648340000000005</c:v>
                </c:pt>
                <c:pt idx="1052">
                  <c:v>83.727199999999996</c:v>
                </c:pt>
                <c:pt idx="1053">
                  <c:v>83.816559999999996</c:v>
                </c:pt>
                <c:pt idx="1054">
                  <c:v>83.934910000000002</c:v>
                </c:pt>
                <c:pt idx="1055">
                  <c:v>84.01728</c:v>
                </c:pt>
                <c:pt idx="1056">
                  <c:v>84.099440000000001</c:v>
                </c:pt>
                <c:pt idx="1057">
                  <c:v>84.193190000000001</c:v>
                </c:pt>
                <c:pt idx="1058">
                  <c:v>84.299549999999996</c:v>
                </c:pt>
                <c:pt idx="1059">
                  <c:v>84.400379999999998</c:v>
                </c:pt>
                <c:pt idx="1060">
                  <c:v>84.496880000000004</c:v>
                </c:pt>
                <c:pt idx="1061">
                  <c:v>84.617000000000004</c:v>
                </c:pt>
                <c:pt idx="1062">
                  <c:v>84.707819999999998</c:v>
                </c:pt>
                <c:pt idx="1063">
                  <c:v>84.793890000000005</c:v>
                </c:pt>
                <c:pt idx="1064">
                  <c:v>84.897220000000004</c:v>
                </c:pt>
                <c:pt idx="1065">
                  <c:v>84.981189999999998</c:v>
                </c:pt>
                <c:pt idx="1066">
                  <c:v>85.071259999999995</c:v>
                </c:pt>
                <c:pt idx="1067">
                  <c:v>85.178759999999997</c:v>
                </c:pt>
                <c:pt idx="1068">
                  <c:v>85.263189999999994</c:v>
                </c:pt>
                <c:pt idx="1069">
                  <c:v>85.403049999999993</c:v>
                </c:pt>
                <c:pt idx="1070">
                  <c:v>85.466489999999993</c:v>
                </c:pt>
                <c:pt idx="1071">
                  <c:v>85.595089999999999</c:v>
                </c:pt>
                <c:pt idx="1072">
                  <c:v>85.689880000000002</c:v>
                </c:pt>
                <c:pt idx="1073">
                  <c:v>85.795280000000005</c:v>
                </c:pt>
                <c:pt idx="1074">
                  <c:v>85.879570000000001</c:v>
                </c:pt>
                <c:pt idx="1075">
                  <c:v>86.013369999999995</c:v>
                </c:pt>
                <c:pt idx="1076">
                  <c:v>86.075659999999999</c:v>
                </c:pt>
                <c:pt idx="1077">
                  <c:v>86.196749999999994</c:v>
                </c:pt>
                <c:pt idx="1078">
                  <c:v>86.313180000000003</c:v>
                </c:pt>
                <c:pt idx="1079">
                  <c:v>86.400999999999996</c:v>
                </c:pt>
                <c:pt idx="1080">
                  <c:v>86.503559999999993</c:v>
                </c:pt>
                <c:pt idx="1081">
                  <c:v>86.596739999999997</c:v>
                </c:pt>
                <c:pt idx="1082">
                  <c:v>86.718249999999998</c:v>
                </c:pt>
                <c:pt idx="1083">
                  <c:v>86.805250000000001</c:v>
                </c:pt>
                <c:pt idx="1084">
                  <c:v>86.91816</c:v>
                </c:pt>
                <c:pt idx="1085">
                  <c:v>87.002939999999995</c:v>
                </c:pt>
                <c:pt idx="1086">
                  <c:v>87.074439999999996</c:v>
                </c:pt>
                <c:pt idx="1087">
                  <c:v>87.184960000000004</c:v>
                </c:pt>
                <c:pt idx="1088">
                  <c:v>87.289199999999994</c:v>
                </c:pt>
                <c:pt idx="1089">
                  <c:v>87.394059999999996</c:v>
                </c:pt>
                <c:pt idx="1090">
                  <c:v>87.521249999999995</c:v>
                </c:pt>
                <c:pt idx="1091">
                  <c:v>87.613309999999998</c:v>
                </c:pt>
                <c:pt idx="1092">
                  <c:v>87.708870000000005</c:v>
                </c:pt>
                <c:pt idx="1093">
                  <c:v>87.788820000000001</c:v>
                </c:pt>
                <c:pt idx="1094">
                  <c:v>87.916520000000006</c:v>
                </c:pt>
                <c:pt idx="1095">
                  <c:v>87.989609999999999</c:v>
                </c:pt>
                <c:pt idx="1096">
                  <c:v>88.100620000000006</c:v>
                </c:pt>
                <c:pt idx="1097">
                  <c:v>88.208820000000003</c:v>
                </c:pt>
                <c:pt idx="1098">
                  <c:v>88.294070000000005</c:v>
                </c:pt>
                <c:pt idx="1099">
                  <c:v>88.412019999999998</c:v>
                </c:pt>
                <c:pt idx="1100">
                  <c:v>88.504580000000004</c:v>
                </c:pt>
                <c:pt idx="1101">
                  <c:v>88.611760000000004</c:v>
                </c:pt>
                <c:pt idx="1102">
                  <c:v>88.732089999999999</c:v>
                </c:pt>
                <c:pt idx="1103">
                  <c:v>88.813050000000004</c:v>
                </c:pt>
                <c:pt idx="1104">
                  <c:v>88.899280000000005</c:v>
                </c:pt>
                <c:pt idx="1105">
                  <c:v>89.019810000000007</c:v>
                </c:pt>
                <c:pt idx="1106">
                  <c:v>89.118939999999995</c:v>
                </c:pt>
                <c:pt idx="1107">
                  <c:v>89.218720000000005</c:v>
                </c:pt>
                <c:pt idx="1108">
                  <c:v>89.322280000000006</c:v>
                </c:pt>
                <c:pt idx="1109">
                  <c:v>89.41001</c:v>
                </c:pt>
                <c:pt idx="1110">
                  <c:v>89.530090000000001</c:v>
                </c:pt>
                <c:pt idx="1111">
                  <c:v>89.634529999999998</c:v>
                </c:pt>
                <c:pt idx="1112">
                  <c:v>89.716809999999995</c:v>
                </c:pt>
                <c:pt idx="1113">
                  <c:v>89.829189999999997</c:v>
                </c:pt>
                <c:pt idx="1114">
                  <c:v>89.911209999999997</c:v>
                </c:pt>
                <c:pt idx="1115">
                  <c:v>90.005430000000004</c:v>
                </c:pt>
                <c:pt idx="1116">
                  <c:v>90.121340000000004</c:v>
                </c:pt>
                <c:pt idx="1117">
                  <c:v>90.222139999999996</c:v>
                </c:pt>
                <c:pt idx="1118">
                  <c:v>90.305509999999998</c:v>
                </c:pt>
                <c:pt idx="1119">
                  <c:v>90.414860000000004</c:v>
                </c:pt>
                <c:pt idx="1120">
                  <c:v>90.502039999999994</c:v>
                </c:pt>
                <c:pt idx="1121">
                  <c:v>90.612160000000003</c:v>
                </c:pt>
                <c:pt idx="1122">
                  <c:v>90.674220000000005</c:v>
                </c:pt>
                <c:pt idx="1123">
                  <c:v>90.794960000000003</c:v>
                </c:pt>
                <c:pt idx="1124">
                  <c:v>90.907529999999994</c:v>
                </c:pt>
                <c:pt idx="1125">
                  <c:v>90.96593</c:v>
                </c:pt>
                <c:pt idx="1126">
                  <c:v>91.100059999999999</c:v>
                </c:pt>
                <c:pt idx="1127">
                  <c:v>91.196489999999997</c:v>
                </c:pt>
                <c:pt idx="1128">
                  <c:v>91.306340000000006</c:v>
                </c:pt>
                <c:pt idx="1129">
                  <c:v>91.409719999999993</c:v>
                </c:pt>
                <c:pt idx="1130">
                  <c:v>91.514070000000004</c:v>
                </c:pt>
                <c:pt idx="1131">
                  <c:v>91.625140000000002</c:v>
                </c:pt>
                <c:pt idx="1132">
                  <c:v>91.695179999999993</c:v>
                </c:pt>
                <c:pt idx="1133">
                  <c:v>91.805710000000005</c:v>
                </c:pt>
                <c:pt idx="1134">
                  <c:v>91.912379999999999</c:v>
                </c:pt>
                <c:pt idx="1135">
                  <c:v>92.029319999999998</c:v>
                </c:pt>
                <c:pt idx="1136">
                  <c:v>92.12912</c:v>
                </c:pt>
                <c:pt idx="1137">
                  <c:v>92.209490000000002</c:v>
                </c:pt>
                <c:pt idx="1138">
                  <c:v>92.331059999999994</c:v>
                </c:pt>
                <c:pt idx="1139">
                  <c:v>92.40522</c:v>
                </c:pt>
                <c:pt idx="1140">
                  <c:v>92.494690000000006</c:v>
                </c:pt>
                <c:pt idx="1141">
                  <c:v>92.583839999999995</c:v>
                </c:pt>
                <c:pt idx="1142">
                  <c:v>92.720550000000003</c:v>
                </c:pt>
                <c:pt idx="1143">
                  <c:v>92.784189999999995</c:v>
                </c:pt>
                <c:pt idx="1144">
                  <c:v>92.891589999999994</c:v>
                </c:pt>
                <c:pt idx="1145">
                  <c:v>93.000010000000003</c:v>
                </c:pt>
                <c:pt idx="1146">
                  <c:v>93.110749999999996</c:v>
                </c:pt>
                <c:pt idx="1147">
                  <c:v>93.184510000000003</c:v>
                </c:pt>
                <c:pt idx="1148">
                  <c:v>93.308130000000006</c:v>
                </c:pt>
                <c:pt idx="1149">
                  <c:v>93.425899999999999</c:v>
                </c:pt>
                <c:pt idx="1150">
                  <c:v>93.517380000000003</c:v>
                </c:pt>
                <c:pt idx="1151">
                  <c:v>93.57741</c:v>
                </c:pt>
                <c:pt idx="1152">
                  <c:v>93.704139999999995</c:v>
                </c:pt>
                <c:pt idx="1153">
                  <c:v>93.760499999999993</c:v>
                </c:pt>
                <c:pt idx="1154">
                  <c:v>93.926180000000002</c:v>
                </c:pt>
                <c:pt idx="1155">
                  <c:v>94.003439999999998</c:v>
                </c:pt>
                <c:pt idx="1156">
                  <c:v>94.081720000000004</c:v>
                </c:pt>
                <c:pt idx="1157">
                  <c:v>94.180239999999998</c:v>
                </c:pt>
                <c:pt idx="1158">
                  <c:v>94.307850000000002</c:v>
                </c:pt>
                <c:pt idx="1159">
                  <c:v>94.393000000000001</c:v>
                </c:pt>
                <c:pt idx="1160">
                  <c:v>94.508750000000006</c:v>
                </c:pt>
                <c:pt idx="1161">
                  <c:v>94.591740000000001</c:v>
                </c:pt>
                <c:pt idx="1162">
                  <c:v>94.71163</c:v>
                </c:pt>
                <c:pt idx="1163">
                  <c:v>94.799120000000002</c:v>
                </c:pt>
                <c:pt idx="1164">
                  <c:v>94.891739999999999</c:v>
                </c:pt>
                <c:pt idx="1165">
                  <c:v>95.015680000000003</c:v>
                </c:pt>
                <c:pt idx="1166">
                  <c:v>95.09957</c:v>
                </c:pt>
                <c:pt idx="1167">
                  <c:v>95.208740000000006</c:v>
                </c:pt>
                <c:pt idx="1168">
                  <c:v>95.277090000000001</c:v>
                </c:pt>
                <c:pt idx="1169">
                  <c:v>95.415149999999997</c:v>
                </c:pt>
                <c:pt idx="1170">
                  <c:v>95.501159999999999</c:v>
                </c:pt>
                <c:pt idx="1171">
                  <c:v>95.577449999999999</c:v>
                </c:pt>
                <c:pt idx="1172">
                  <c:v>95.701340000000002</c:v>
                </c:pt>
                <c:pt idx="1173">
                  <c:v>95.803809999999999</c:v>
                </c:pt>
                <c:pt idx="1174">
                  <c:v>95.880660000000006</c:v>
                </c:pt>
                <c:pt idx="1175">
                  <c:v>96.008240000000001</c:v>
                </c:pt>
                <c:pt idx="1176">
                  <c:v>96.100800000000007</c:v>
                </c:pt>
                <c:pt idx="1177">
                  <c:v>96.183409999999995</c:v>
                </c:pt>
                <c:pt idx="1178">
                  <c:v>96.304919999999996</c:v>
                </c:pt>
                <c:pt idx="1179">
                  <c:v>96.413700000000006</c:v>
                </c:pt>
                <c:pt idx="1180">
                  <c:v>96.502619999999993</c:v>
                </c:pt>
                <c:pt idx="1181">
                  <c:v>96.599689999999995</c:v>
                </c:pt>
                <c:pt idx="1182">
                  <c:v>96.698790000000002</c:v>
                </c:pt>
                <c:pt idx="1183">
                  <c:v>96.842380000000006</c:v>
                </c:pt>
                <c:pt idx="1184">
                  <c:v>96.898489999999995</c:v>
                </c:pt>
                <c:pt idx="1185">
                  <c:v>97.003439999999998</c:v>
                </c:pt>
                <c:pt idx="1186">
                  <c:v>97.113159999999993</c:v>
                </c:pt>
                <c:pt idx="1187">
                  <c:v>97.208699999999993</c:v>
                </c:pt>
                <c:pt idx="1188">
                  <c:v>97.286370000000005</c:v>
                </c:pt>
                <c:pt idx="1189">
                  <c:v>97.395110000000003</c:v>
                </c:pt>
                <c:pt idx="1190">
                  <c:v>97.503380000000007</c:v>
                </c:pt>
                <c:pt idx="1191">
                  <c:v>97.596100000000007</c:v>
                </c:pt>
                <c:pt idx="1192">
                  <c:v>97.703950000000006</c:v>
                </c:pt>
                <c:pt idx="1193">
                  <c:v>97.786410000000004</c:v>
                </c:pt>
                <c:pt idx="1194">
                  <c:v>97.910560000000004</c:v>
                </c:pt>
                <c:pt idx="1195">
                  <c:v>98.007199999999997</c:v>
                </c:pt>
                <c:pt idx="1196">
                  <c:v>98.118039999999993</c:v>
                </c:pt>
                <c:pt idx="1197">
                  <c:v>98.184380000000004</c:v>
                </c:pt>
                <c:pt idx="1198">
                  <c:v>98.310590000000005</c:v>
                </c:pt>
                <c:pt idx="1199">
                  <c:v>98.416700000000006</c:v>
                </c:pt>
                <c:pt idx="1200">
                  <c:v>98.516120000000001</c:v>
                </c:pt>
                <c:pt idx="1201">
                  <c:v>98.602119999999999</c:v>
                </c:pt>
                <c:pt idx="1202">
                  <c:v>98.710430000000002</c:v>
                </c:pt>
                <c:pt idx="1203">
                  <c:v>98.830410000000001</c:v>
                </c:pt>
                <c:pt idx="1204">
                  <c:v>98.892660000000006</c:v>
                </c:pt>
                <c:pt idx="1205">
                  <c:v>99.027529999999999</c:v>
                </c:pt>
                <c:pt idx="1206">
                  <c:v>99.09384</c:v>
                </c:pt>
                <c:pt idx="1207">
                  <c:v>99.212580000000003</c:v>
                </c:pt>
                <c:pt idx="1208">
                  <c:v>99.304209999999998</c:v>
                </c:pt>
                <c:pt idx="1209">
                  <c:v>99.390469999999993</c:v>
                </c:pt>
                <c:pt idx="1210">
                  <c:v>99.492509999999996</c:v>
                </c:pt>
                <c:pt idx="1211">
                  <c:v>99.604339999999993</c:v>
                </c:pt>
                <c:pt idx="1212">
                  <c:v>99.716409999999996</c:v>
                </c:pt>
                <c:pt idx="1213">
                  <c:v>99.769580000000005</c:v>
                </c:pt>
                <c:pt idx="1214">
                  <c:v>99.891940000000005</c:v>
                </c:pt>
                <c:pt idx="1215">
                  <c:v>100.01609999999999</c:v>
                </c:pt>
                <c:pt idx="1216">
                  <c:v>100.1114</c:v>
                </c:pt>
                <c:pt idx="1217">
                  <c:v>100.2107</c:v>
                </c:pt>
                <c:pt idx="1218">
                  <c:v>100.2954</c:v>
                </c:pt>
                <c:pt idx="1219">
                  <c:v>100.4158</c:v>
                </c:pt>
                <c:pt idx="1220">
                  <c:v>100.4897</c:v>
                </c:pt>
                <c:pt idx="1221">
                  <c:v>100.5956</c:v>
                </c:pt>
                <c:pt idx="1222">
                  <c:v>100.67610000000001</c:v>
                </c:pt>
                <c:pt idx="1223">
                  <c:v>100.78319999999999</c:v>
                </c:pt>
                <c:pt idx="1224">
                  <c:v>100.88679999999999</c:v>
                </c:pt>
                <c:pt idx="1225">
                  <c:v>100.99769999999999</c:v>
                </c:pt>
                <c:pt idx="1226">
                  <c:v>101.1002</c:v>
                </c:pt>
                <c:pt idx="1227">
                  <c:v>101.1884</c:v>
                </c:pt>
                <c:pt idx="1228">
                  <c:v>101.2782</c:v>
                </c:pt>
                <c:pt idx="1229">
                  <c:v>101.41249999999999</c:v>
                </c:pt>
                <c:pt idx="1230">
                  <c:v>101.4662</c:v>
                </c:pt>
                <c:pt idx="1231">
                  <c:v>101.598</c:v>
                </c:pt>
                <c:pt idx="1232">
                  <c:v>101.7235</c:v>
                </c:pt>
                <c:pt idx="1233">
                  <c:v>101.7839</c:v>
                </c:pt>
                <c:pt idx="1234">
                  <c:v>101.9055</c:v>
                </c:pt>
                <c:pt idx="1235">
                  <c:v>101.9806</c:v>
                </c:pt>
                <c:pt idx="1236">
                  <c:v>102.134</c:v>
                </c:pt>
                <c:pt idx="1237">
                  <c:v>102.2098</c:v>
                </c:pt>
                <c:pt idx="1238">
                  <c:v>102.30710000000001</c:v>
                </c:pt>
                <c:pt idx="1239">
                  <c:v>102.3951</c:v>
                </c:pt>
                <c:pt idx="1240">
                  <c:v>102.4871</c:v>
                </c:pt>
                <c:pt idx="1241">
                  <c:v>102.5998</c:v>
                </c:pt>
                <c:pt idx="1242">
                  <c:v>102.6987</c:v>
                </c:pt>
                <c:pt idx="1243">
                  <c:v>102.8009</c:v>
                </c:pt>
                <c:pt idx="1244">
                  <c:v>102.9088</c:v>
                </c:pt>
                <c:pt idx="1245">
                  <c:v>103.0012</c:v>
                </c:pt>
                <c:pt idx="1246">
                  <c:v>103.0949</c:v>
                </c:pt>
                <c:pt idx="1247">
                  <c:v>103.2103</c:v>
                </c:pt>
                <c:pt idx="1248">
                  <c:v>103.3228</c:v>
                </c:pt>
                <c:pt idx="1249">
                  <c:v>103.3952</c:v>
                </c:pt>
                <c:pt idx="1250">
                  <c:v>103.4736</c:v>
                </c:pt>
                <c:pt idx="1251">
                  <c:v>103.57510000000001</c:v>
                </c:pt>
                <c:pt idx="1252">
                  <c:v>103.69370000000001</c:v>
                </c:pt>
                <c:pt idx="1253">
                  <c:v>103.8107</c:v>
                </c:pt>
                <c:pt idx="1254">
                  <c:v>103.9212</c:v>
                </c:pt>
                <c:pt idx="1255">
                  <c:v>104.00709999999999</c:v>
                </c:pt>
                <c:pt idx="1256">
                  <c:v>104.1324</c:v>
                </c:pt>
                <c:pt idx="1257">
                  <c:v>104.212</c:v>
                </c:pt>
                <c:pt idx="1258">
                  <c:v>104.32040000000001</c:v>
                </c:pt>
                <c:pt idx="1259">
                  <c:v>104.4023</c:v>
                </c:pt>
                <c:pt idx="1260">
                  <c:v>104.5343</c:v>
                </c:pt>
                <c:pt idx="1261">
                  <c:v>104.60599999999999</c:v>
                </c:pt>
                <c:pt idx="1262">
                  <c:v>104.7204</c:v>
                </c:pt>
                <c:pt idx="1263">
                  <c:v>104.8047</c:v>
                </c:pt>
                <c:pt idx="1264">
                  <c:v>104.9102</c:v>
                </c:pt>
                <c:pt idx="1265">
                  <c:v>104.9704</c:v>
                </c:pt>
                <c:pt idx="1266">
                  <c:v>105.095</c:v>
                </c:pt>
                <c:pt idx="1267">
                  <c:v>105.1934</c:v>
                </c:pt>
                <c:pt idx="1268">
                  <c:v>105.3279</c:v>
                </c:pt>
                <c:pt idx="1269">
                  <c:v>105.4128</c:v>
                </c:pt>
                <c:pt idx="1270">
                  <c:v>105.5108</c:v>
                </c:pt>
                <c:pt idx="1271">
                  <c:v>105.62090000000001</c:v>
                </c:pt>
                <c:pt idx="1272">
                  <c:v>105.7162</c:v>
                </c:pt>
                <c:pt idx="1273">
                  <c:v>105.807</c:v>
                </c:pt>
                <c:pt idx="1274">
                  <c:v>105.87430000000001</c:v>
                </c:pt>
                <c:pt idx="1275">
                  <c:v>106.0275</c:v>
                </c:pt>
                <c:pt idx="1276">
                  <c:v>106.0937</c:v>
                </c:pt>
                <c:pt idx="1277">
                  <c:v>106.1764</c:v>
                </c:pt>
                <c:pt idx="1278">
                  <c:v>106.28959999999999</c:v>
                </c:pt>
                <c:pt idx="1279">
                  <c:v>106.37690000000001</c:v>
                </c:pt>
                <c:pt idx="1280">
                  <c:v>106.5086</c:v>
                </c:pt>
                <c:pt idx="1281">
                  <c:v>106.6023</c:v>
                </c:pt>
                <c:pt idx="1282">
                  <c:v>106.7166</c:v>
                </c:pt>
                <c:pt idx="1283">
                  <c:v>106.8049</c:v>
                </c:pt>
                <c:pt idx="1284">
                  <c:v>106.9132</c:v>
                </c:pt>
                <c:pt idx="1285">
                  <c:v>107.0181</c:v>
                </c:pt>
                <c:pt idx="1286">
                  <c:v>107.128</c:v>
                </c:pt>
                <c:pt idx="1287">
                  <c:v>107.19580000000001</c:v>
                </c:pt>
                <c:pt idx="1288">
                  <c:v>107.30719999999999</c:v>
                </c:pt>
                <c:pt idx="1289">
                  <c:v>107.4003</c:v>
                </c:pt>
                <c:pt idx="1290">
                  <c:v>107.532</c:v>
                </c:pt>
                <c:pt idx="1291">
                  <c:v>107.6148</c:v>
                </c:pt>
                <c:pt idx="1292">
                  <c:v>107.6995</c:v>
                </c:pt>
                <c:pt idx="1293">
                  <c:v>107.81529999999999</c:v>
                </c:pt>
                <c:pt idx="1294">
                  <c:v>107.8982</c:v>
                </c:pt>
                <c:pt idx="1295">
                  <c:v>108.00660000000001</c:v>
                </c:pt>
                <c:pt idx="1296">
                  <c:v>108.1024</c:v>
                </c:pt>
                <c:pt idx="1297">
                  <c:v>108.236</c:v>
                </c:pt>
                <c:pt idx="1298">
                  <c:v>108.29819999999999</c:v>
                </c:pt>
                <c:pt idx="1299">
                  <c:v>108.40009999999999</c:v>
                </c:pt>
                <c:pt idx="1300">
                  <c:v>108.5052</c:v>
                </c:pt>
                <c:pt idx="1301">
                  <c:v>108.6217</c:v>
                </c:pt>
                <c:pt idx="1302">
                  <c:v>108.70010000000001</c:v>
                </c:pt>
                <c:pt idx="1303">
                  <c:v>108.8058</c:v>
                </c:pt>
                <c:pt idx="1304">
                  <c:v>108.90519999999999</c:v>
                </c:pt>
                <c:pt idx="1305">
                  <c:v>108.9898</c:v>
                </c:pt>
                <c:pt idx="1306">
                  <c:v>109.0722</c:v>
                </c:pt>
                <c:pt idx="1307">
                  <c:v>109.21599999999999</c:v>
                </c:pt>
                <c:pt idx="1308">
                  <c:v>109.3009</c:v>
                </c:pt>
                <c:pt idx="1309">
                  <c:v>109.4134</c:v>
                </c:pt>
                <c:pt idx="1310">
                  <c:v>109.4996</c:v>
                </c:pt>
                <c:pt idx="1311">
                  <c:v>109.60039999999999</c:v>
                </c:pt>
                <c:pt idx="1312">
                  <c:v>109.7024</c:v>
                </c:pt>
                <c:pt idx="1313">
                  <c:v>109.7908</c:v>
                </c:pt>
                <c:pt idx="1314">
                  <c:v>109.9199</c:v>
                </c:pt>
                <c:pt idx="1315">
                  <c:v>109.99850000000001</c:v>
                </c:pt>
                <c:pt idx="1316">
                  <c:v>110.1005</c:v>
                </c:pt>
                <c:pt idx="1317">
                  <c:v>110.2332</c:v>
                </c:pt>
                <c:pt idx="1318">
                  <c:v>110.29989999999999</c:v>
                </c:pt>
                <c:pt idx="1319">
                  <c:v>110.4187</c:v>
                </c:pt>
                <c:pt idx="1320">
                  <c:v>110.5274</c:v>
                </c:pt>
                <c:pt idx="1321">
                  <c:v>110.6117</c:v>
                </c:pt>
                <c:pt idx="1322">
                  <c:v>110.7034</c:v>
                </c:pt>
                <c:pt idx="1323">
                  <c:v>110.7974</c:v>
                </c:pt>
                <c:pt idx="1324">
                  <c:v>110.8981</c:v>
                </c:pt>
                <c:pt idx="1325">
                  <c:v>111.0008</c:v>
                </c:pt>
                <c:pt idx="1326">
                  <c:v>111.07389999999999</c:v>
                </c:pt>
                <c:pt idx="1327">
                  <c:v>111.185</c:v>
                </c:pt>
                <c:pt idx="1328">
                  <c:v>111.30070000000001</c:v>
                </c:pt>
                <c:pt idx="1329">
                  <c:v>111.4307</c:v>
                </c:pt>
                <c:pt idx="1330">
                  <c:v>111.5046</c:v>
                </c:pt>
                <c:pt idx="1331">
                  <c:v>111.5749</c:v>
                </c:pt>
                <c:pt idx="1332">
                  <c:v>111.69199999999999</c:v>
                </c:pt>
                <c:pt idx="1333">
                  <c:v>111.809</c:v>
                </c:pt>
                <c:pt idx="1334">
                  <c:v>111.91419999999999</c:v>
                </c:pt>
                <c:pt idx="1335">
                  <c:v>111.99250000000001</c:v>
                </c:pt>
                <c:pt idx="1336">
                  <c:v>112.119</c:v>
                </c:pt>
                <c:pt idx="1337">
                  <c:v>112.1919</c:v>
                </c:pt>
                <c:pt idx="1338">
                  <c:v>112.3049</c:v>
                </c:pt>
                <c:pt idx="1339">
                  <c:v>112.39879999999999</c:v>
                </c:pt>
                <c:pt idx="1340">
                  <c:v>112.4896</c:v>
                </c:pt>
                <c:pt idx="1341">
                  <c:v>112.6183</c:v>
                </c:pt>
                <c:pt idx="1342">
                  <c:v>112.72020000000001</c:v>
                </c:pt>
                <c:pt idx="1343">
                  <c:v>112.8128</c:v>
                </c:pt>
                <c:pt idx="1344">
                  <c:v>112.925</c:v>
                </c:pt>
                <c:pt idx="1345">
                  <c:v>113.0106</c:v>
                </c:pt>
                <c:pt idx="1346">
                  <c:v>113.1156</c:v>
                </c:pt>
                <c:pt idx="1347">
                  <c:v>113.1918</c:v>
                </c:pt>
                <c:pt idx="1348">
                  <c:v>113.3062</c:v>
                </c:pt>
                <c:pt idx="1349">
                  <c:v>113.3997</c:v>
                </c:pt>
                <c:pt idx="1350">
                  <c:v>113.5044</c:v>
                </c:pt>
                <c:pt idx="1351">
                  <c:v>113.6293</c:v>
                </c:pt>
                <c:pt idx="1352">
                  <c:v>113.7415</c:v>
                </c:pt>
                <c:pt idx="1353">
                  <c:v>113.83839999999999</c:v>
                </c:pt>
                <c:pt idx="1354">
                  <c:v>113.94119999999999</c:v>
                </c:pt>
                <c:pt idx="1355">
                  <c:v>114.035</c:v>
                </c:pt>
                <c:pt idx="1356">
                  <c:v>114.1414</c:v>
                </c:pt>
                <c:pt idx="1357">
                  <c:v>114.2221</c:v>
                </c:pt>
                <c:pt idx="1358">
                  <c:v>114.3304</c:v>
                </c:pt>
                <c:pt idx="1359">
                  <c:v>114.43380000000001</c:v>
                </c:pt>
                <c:pt idx="1360">
                  <c:v>114.51</c:v>
                </c:pt>
                <c:pt idx="1361">
                  <c:v>114.6135</c:v>
                </c:pt>
                <c:pt idx="1362">
                  <c:v>114.7269</c:v>
                </c:pt>
                <c:pt idx="1363">
                  <c:v>114.8398</c:v>
                </c:pt>
                <c:pt idx="1364">
                  <c:v>114.964</c:v>
                </c:pt>
                <c:pt idx="1365">
                  <c:v>115.0282</c:v>
                </c:pt>
                <c:pt idx="1366">
                  <c:v>115.1427</c:v>
                </c:pt>
                <c:pt idx="1367">
                  <c:v>115.25279999999999</c:v>
                </c:pt>
                <c:pt idx="1368">
                  <c:v>115.2269</c:v>
                </c:pt>
                <c:pt idx="1369">
                  <c:v>115.39400000000001</c:v>
                </c:pt>
                <c:pt idx="1370">
                  <c:v>115.4948</c:v>
                </c:pt>
                <c:pt idx="1371">
                  <c:v>115.6503</c:v>
                </c:pt>
                <c:pt idx="1372">
                  <c:v>115.6956</c:v>
                </c:pt>
                <c:pt idx="1373">
                  <c:v>115.8394</c:v>
                </c:pt>
                <c:pt idx="1374">
                  <c:v>115.9537</c:v>
                </c:pt>
                <c:pt idx="1375">
                  <c:v>116.0361</c:v>
                </c:pt>
                <c:pt idx="1376">
                  <c:v>116.12990000000001</c:v>
                </c:pt>
                <c:pt idx="1377">
                  <c:v>116.2376</c:v>
                </c:pt>
                <c:pt idx="1378">
                  <c:v>116.3274</c:v>
                </c:pt>
                <c:pt idx="1379">
                  <c:v>116.4358</c:v>
                </c:pt>
                <c:pt idx="1380">
                  <c:v>116.5395</c:v>
                </c:pt>
                <c:pt idx="1381">
                  <c:v>116.6264</c:v>
                </c:pt>
                <c:pt idx="1382">
                  <c:v>116.7525</c:v>
                </c:pt>
                <c:pt idx="1383">
                  <c:v>116.8292</c:v>
                </c:pt>
                <c:pt idx="1384">
                  <c:v>116.9391</c:v>
                </c:pt>
                <c:pt idx="1385">
                  <c:v>117.04510000000001</c:v>
                </c:pt>
                <c:pt idx="1386">
                  <c:v>117.1504</c:v>
                </c:pt>
                <c:pt idx="1387">
                  <c:v>117.2453</c:v>
                </c:pt>
                <c:pt idx="1388">
                  <c:v>117.3648</c:v>
                </c:pt>
                <c:pt idx="1389">
                  <c:v>117.4545</c:v>
                </c:pt>
                <c:pt idx="1390">
                  <c:v>117.53100000000001</c:v>
                </c:pt>
                <c:pt idx="1391">
                  <c:v>117.66459999999999</c:v>
                </c:pt>
                <c:pt idx="1392">
                  <c:v>117.7393</c:v>
                </c:pt>
                <c:pt idx="1393">
                  <c:v>117.83459999999999</c:v>
                </c:pt>
                <c:pt idx="1394">
                  <c:v>117.94540000000001</c:v>
                </c:pt>
                <c:pt idx="1395">
                  <c:v>118.0406</c:v>
                </c:pt>
                <c:pt idx="1396">
                  <c:v>118.1643</c:v>
                </c:pt>
                <c:pt idx="1397">
                  <c:v>118.24679999999999</c:v>
                </c:pt>
                <c:pt idx="1398">
                  <c:v>118.3571</c:v>
                </c:pt>
                <c:pt idx="1399">
                  <c:v>118.4315</c:v>
                </c:pt>
                <c:pt idx="1400">
                  <c:v>118.5352</c:v>
                </c:pt>
                <c:pt idx="1401">
                  <c:v>118.661</c:v>
                </c:pt>
                <c:pt idx="1402">
                  <c:v>118.7627</c:v>
                </c:pt>
                <c:pt idx="1403">
                  <c:v>118.8698</c:v>
                </c:pt>
                <c:pt idx="1404">
                  <c:v>118.96810000000001</c:v>
                </c:pt>
                <c:pt idx="1405">
                  <c:v>119.0265</c:v>
                </c:pt>
                <c:pt idx="1406">
                  <c:v>119.1336</c:v>
                </c:pt>
                <c:pt idx="1407">
                  <c:v>119.2501</c:v>
                </c:pt>
                <c:pt idx="1408">
                  <c:v>119.3595</c:v>
                </c:pt>
                <c:pt idx="1409">
                  <c:v>119.441</c:v>
                </c:pt>
                <c:pt idx="1410">
                  <c:v>119.5634</c:v>
                </c:pt>
                <c:pt idx="1411">
                  <c:v>119.65089999999999</c:v>
                </c:pt>
                <c:pt idx="1412">
                  <c:v>119.7818</c:v>
                </c:pt>
                <c:pt idx="1413">
                  <c:v>119.8109</c:v>
                </c:pt>
                <c:pt idx="1414">
                  <c:v>119.9933</c:v>
                </c:pt>
                <c:pt idx="1415">
                  <c:v>120.05840000000001</c:v>
                </c:pt>
                <c:pt idx="1416">
                  <c:v>120.1613</c:v>
                </c:pt>
                <c:pt idx="1417">
                  <c:v>120.26649999999999</c:v>
                </c:pt>
                <c:pt idx="1418">
                  <c:v>120.3549</c:v>
                </c:pt>
                <c:pt idx="1419">
                  <c:v>120.45350000000001</c:v>
                </c:pt>
                <c:pt idx="1420">
                  <c:v>120.5489</c:v>
                </c:pt>
                <c:pt idx="1421">
                  <c:v>120.682</c:v>
                </c:pt>
                <c:pt idx="1422">
                  <c:v>120.79940000000001</c:v>
                </c:pt>
                <c:pt idx="1423">
                  <c:v>120.8866</c:v>
                </c:pt>
                <c:pt idx="1424">
                  <c:v>120.9675</c:v>
                </c:pt>
                <c:pt idx="1425">
                  <c:v>121.05589999999999</c:v>
                </c:pt>
                <c:pt idx="1426">
                  <c:v>121.18859999999999</c:v>
                </c:pt>
                <c:pt idx="1427">
                  <c:v>121.286</c:v>
                </c:pt>
                <c:pt idx="1428">
                  <c:v>121.39530000000001</c:v>
                </c:pt>
                <c:pt idx="1429">
                  <c:v>121.48909999999999</c:v>
                </c:pt>
                <c:pt idx="1430">
                  <c:v>121.59050000000001</c:v>
                </c:pt>
                <c:pt idx="1431">
                  <c:v>121.67449999999999</c:v>
                </c:pt>
                <c:pt idx="1432">
                  <c:v>121.7783</c:v>
                </c:pt>
                <c:pt idx="1433">
                  <c:v>121.8967</c:v>
                </c:pt>
                <c:pt idx="1434">
                  <c:v>122.0136</c:v>
                </c:pt>
                <c:pt idx="1435">
                  <c:v>122.08110000000001</c:v>
                </c:pt>
                <c:pt idx="1436">
                  <c:v>122.2081</c:v>
                </c:pt>
                <c:pt idx="1437">
                  <c:v>122.3146</c:v>
                </c:pt>
                <c:pt idx="1438">
                  <c:v>122.4252</c:v>
                </c:pt>
                <c:pt idx="1439">
                  <c:v>122.50700000000001</c:v>
                </c:pt>
                <c:pt idx="1440">
                  <c:v>122.5758</c:v>
                </c:pt>
                <c:pt idx="1441">
                  <c:v>122.696</c:v>
                </c:pt>
                <c:pt idx="1442">
                  <c:v>122.7728</c:v>
                </c:pt>
                <c:pt idx="1443">
                  <c:v>122.8706</c:v>
                </c:pt>
                <c:pt idx="1444">
                  <c:v>122.9764</c:v>
                </c:pt>
                <c:pt idx="1445">
                  <c:v>123.0526</c:v>
                </c:pt>
                <c:pt idx="1446">
                  <c:v>123.169</c:v>
                </c:pt>
                <c:pt idx="1447">
                  <c:v>123.2657</c:v>
                </c:pt>
                <c:pt idx="1448">
                  <c:v>123.3656</c:v>
                </c:pt>
                <c:pt idx="1449">
                  <c:v>123.46510000000001</c:v>
                </c:pt>
                <c:pt idx="1450">
                  <c:v>123.56489999999999</c:v>
                </c:pt>
                <c:pt idx="1451">
                  <c:v>123.67</c:v>
                </c:pt>
                <c:pt idx="1452">
                  <c:v>123.7861</c:v>
                </c:pt>
                <c:pt idx="1453">
                  <c:v>123.8845</c:v>
                </c:pt>
                <c:pt idx="1454">
                  <c:v>123.9873</c:v>
                </c:pt>
                <c:pt idx="1455">
                  <c:v>124.0903</c:v>
                </c:pt>
                <c:pt idx="1456">
                  <c:v>124.203</c:v>
                </c:pt>
                <c:pt idx="1457">
                  <c:v>124.2898</c:v>
                </c:pt>
                <c:pt idx="1458">
                  <c:v>124.4064</c:v>
                </c:pt>
                <c:pt idx="1459">
                  <c:v>124.5197</c:v>
                </c:pt>
                <c:pt idx="1460">
                  <c:v>124.6189</c:v>
                </c:pt>
                <c:pt idx="1461">
                  <c:v>124.7051</c:v>
                </c:pt>
                <c:pt idx="1462">
                  <c:v>124.8202</c:v>
                </c:pt>
                <c:pt idx="1463">
                  <c:v>124.9147</c:v>
                </c:pt>
                <c:pt idx="1464">
                  <c:v>125.0197</c:v>
                </c:pt>
                <c:pt idx="1465">
                  <c:v>125.1542</c:v>
                </c:pt>
                <c:pt idx="1466">
                  <c:v>125.22539999999999</c:v>
                </c:pt>
                <c:pt idx="1467">
                  <c:v>125.30240000000001</c:v>
                </c:pt>
                <c:pt idx="1468">
                  <c:v>125.4096</c:v>
                </c:pt>
                <c:pt idx="1469">
                  <c:v>125.5324</c:v>
                </c:pt>
                <c:pt idx="1470">
                  <c:v>125.613</c:v>
                </c:pt>
                <c:pt idx="1471">
                  <c:v>125.70869999999999</c:v>
                </c:pt>
                <c:pt idx="1472">
                  <c:v>125.8175</c:v>
                </c:pt>
                <c:pt idx="1473">
                  <c:v>125.9177</c:v>
                </c:pt>
                <c:pt idx="1474">
                  <c:v>126.0176</c:v>
                </c:pt>
                <c:pt idx="1475">
                  <c:v>126.1412</c:v>
                </c:pt>
                <c:pt idx="1476">
                  <c:v>126.2043</c:v>
                </c:pt>
                <c:pt idx="1477">
                  <c:v>126.3004</c:v>
                </c:pt>
                <c:pt idx="1478">
                  <c:v>126.4098</c:v>
                </c:pt>
                <c:pt idx="1479">
                  <c:v>126.4893</c:v>
                </c:pt>
                <c:pt idx="1480">
                  <c:v>126.60939999999999</c:v>
                </c:pt>
                <c:pt idx="1481">
                  <c:v>126.714</c:v>
                </c:pt>
                <c:pt idx="1482">
                  <c:v>126.8126</c:v>
                </c:pt>
                <c:pt idx="1483">
                  <c:v>126.93210000000001</c:v>
                </c:pt>
                <c:pt idx="1484">
                  <c:v>127.0218</c:v>
                </c:pt>
                <c:pt idx="1485">
                  <c:v>127.1354</c:v>
                </c:pt>
                <c:pt idx="1486">
                  <c:v>127.24639999999999</c:v>
                </c:pt>
                <c:pt idx="1487">
                  <c:v>127.352</c:v>
                </c:pt>
                <c:pt idx="1488">
                  <c:v>127.4802</c:v>
                </c:pt>
                <c:pt idx="1489">
                  <c:v>127.5433</c:v>
                </c:pt>
                <c:pt idx="1490">
                  <c:v>127.66249999999999</c:v>
                </c:pt>
                <c:pt idx="1491">
                  <c:v>127.7594</c:v>
                </c:pt>
                <c:pt idx="1492">
                  <c:v>127.8462</c:v>
                </c:pt>
                <c:pt idx="1493">
                  <c:v>127.9687</c:v>
                </c:pt>
                <c:pt idx="1494">
                  <c:v>128.04480000000001</c:v>
                </c:pt>
                <c:pt idx="1495">
                  <c:v>128.166</c:v>
                </c:pt>
                <c:pt idx="1496">
                  <c:v>128.27029999999999</c:v>
                </c:pt>
                <c:pt idx="1497">
                  <c:v>128.34719999999999</c:v>
                </c:pt>
                <c:pt idx="1498">
                  <c:v>128.4813</c:v>
                </c:pt>
                <c:pt idx="1499">
                  <c:v>128.5582</c:v>
                </c:pt>
                <c:pt idx="1500">
                  <c:v>128.66990000000001</c:v>
                </c:pt>
                <c:pt idx="1501">
                  <c:v>128.76990000000001</c:v>
                </c:pt>
                <c:pt idx="1502">
                  <c:v>128.85400000000001</c:v>
                </c:pt>
                <c:pt idx="1503">
                  <c:v>128.9854</c:v>
                </c:pt>
                <c:pt idx="1504">
                  <c:v>129.072</c:v>
                </c:pt>
                <c:pt idx="1505">
                  <c:v>129.15020000000001</c:v>
                </c:pt>
                <c:pt idx="1506">
                  <c:v>129.29640000000001</c:v>
                </c:pt>
                <c:pt idx="1507">
                  <c:v>129.38470000000001</c:v>
                </c:pt>
                <c:pt idx="1508">
                  <c:v>129.47149999999999</c:v>
                </c:pt>
                <c:pt idx="1509">
                  <c:v>129.58199999999999</c:v>
                </c:pt>
                <c:pt idx="1510">
                  <c:v>129.673</c:v>
                </c:pt>
                <c:pt idx="1511">
                  <c:v>129.7739</c:v>
                </c:pt>
                <c:pt idx="1512">
                  <c:v>129.88929999999999</c:v>
                </c:pt>
                <c:pt idx="1513">
                  <c:v>129.9863</c:v>
                </c:pt>
                <c:pt idx="1514">
                  <c:v>130.10130000000001</c:v>
                </c:pt>
                <c:pt idx="1515">
                  <c:v>130.18100000000001</c:v>
                </c:pt>
                <c:pt idx="1516">
                  <c:v>130.2834</c:v>
                </c:pt>
                <c:pt idx="1517">
                  <c:v>130.41650000000001</c:v>
                </c:pt>
                <c:pt idx="1518">
                  <c:v>130.49359999999999</c:v>
                </c:pt>
                <c:pt idx="1519">
                  <c:v>130.58580000000001</c:v>
                </c:pt>
                <c:pt idx="1520">
                  <c:v>130.68170000000001</c:v>
                </c:pt>
                <c:pt idx="1521">
                  <c:v>130.7817</c:v>
                </c:pt>
                <c:pt idx="1522">
                  <c:v>130.90860000000001</c:v>
                </c:pt>
                <c:pt idx="1523">
                  <c:v>130.9836</c:v>
                </c:pt>
                <c:pt idx="1524">
                  <c:v>131.09030000000001</c:v>
                </c:pt>
                <c:pt idx="1525">
                  <c:v>131.21180000000001</c:v>
                </c:pt>
                <c:pt idx="1526">
                  <c:v>131.29730000000001</c:v>
                </c:pt>
                <c:pt idx="1527">
                  <c:v>131.4212</c:v>
                </c:pt>
                <c:pt idx="1528">
                  <c:v>131.5284</c:v>
                </c:pt>
                <c:pt idx="1529">
                  <c:v>131.62620000000001</c:v>
                </c:pt>
                <c:pt idx="1530">
                  <c:v>131.71719999999999</c:v>
                </c:pt>
                <c:pt idx="1531">
                  <c:v>131.85230000000001</c:v>
                </c:pt>
                <c:pt idx="1532">
                  <c:v>131.94829999999999</c:v>
                </c:pt>
                <c:pt idx="1533">
                  <c:v>132.05690000000001</c:v>
                </c:pt>
                <c:pt idx="1534">
                  <c:v>132.14519999999999</c:v>
                </c:pt>
                <c:pt idx="1535">
                  <c:v>132.2611</c:v>
                </c:pt>
                <c:pt idx="1536">
                  <c:v>132.38390000000001</c:v>
                </c:pt>
                <c:pt idx="1537">
                  <c:v>132.48320000000001</c:v>
                </c:pt>
                <c:pt idx="1538">
                  <c:v>132.58699999999999</c:v>
                </c:pt>
                <c:pt idx="1539">
                  <c:v>132.68379999999999</c:v>
                </c:pt>
                <c:pt idx="1540">
                  <c:v>132.79220000000001</c:v>
                </c:pt>
                <c:pt idx="1541">
                  <c:v>132.92269999999999</c:v>
                </c:pt>
                <c:pt idx="1542">
                  <c:v>133.0061</c:v>
                </c:pt>
                <c:pt idx="1543">
                  <c:v>133.0669</c:v>
                </c:pt>
                <c:pt idx="1544">
                  <c:v>133.18170000000001</c:v>
                </c:pt>
                <c:pt idx="1545">
                  <c:v>133.30760000000001</c:v>
                </c:pt>
                <c:pt idx="1546">
                  <c:v>133.4186</c:v>
                </c:pt>
                <c:pt idx="1547">
                  <c:v>133.4915</c:v>
                </c:pt>
                <c:pt idx="1548">
                  <c:v>133.59309999999999</c:v>
                </c:pt>
                <c:pt idx="1549">
                  <c:v>133.68</c:v>
                </c:pt>
                <c:pt idx="1550">
                  <c:v>133.79490000000001</c:v>
                </c:pt>
                <c:pt idx="1551">
                  <c:v>133.87629999999999</c:v>
                </c:pt>
                <c:pt idx="1552">
                  <c:v>133.99080000000001</c:v>
                </c:pt>
                <c:pt idx="1553">
                  <c:v>134.13059999999999</c:v>
                </c:pt>
                <c:pt idx="1554">
                  <c:v>134.19730000000001</c:v>
                </c:pt>
                <c:pt idx="1555">
                  <c:v>134.3321</c:v>
                </c:pt>
                <c:pt idx="1556">
                  <c:v>134.40880000000001</c:v>
                </c:pt>
                <c:pt idx="1557">
                  <c:v>134.52279999999999</c:v>
                </c:pt>
                <c:pt idx="1558">
                  <c:v>134.63059999999999</c:v>
                </c:pt>
                <c:pt idx="1559">
                  <c:v>134.75389999999999</c:v>
                </c:pt>
                <c:pt idx="1560">
                  <c:v>134.84399999999999</c:v>
                </c:pt>
                <c:pt idx="1561">
                  <c:v>134.9599</c:v>
                </c:pt>
                <c:pt idx="1562">
                  <c:v>135.04519999999999</c:v>
                </c:pt>
                <c:pt idx="1563">
                  <c:v>135.16759999999999</c:v>
                </c:pt>
                <c:pt idx="1564">
                  <c:v>135.20179999999999</c:v>
                </c:pt>
                <c:pt idx="1565">
                  <c:v>135.3552</c:v>
                </c:pt>
                <c:pt idx="1566">
                  <c:v>135.4512</c:v>
                </c:pt>
                <c:pt idx="1567">
                  <c:v>135.52430000000001</c:v>
                </c:pt>
                <c:pt idx="1568">
                  <c:v>135.6516</c:v>
                </c:pt>
                <c:pt idx="1569">
                  <c:v>135.756</c:v>
                </c:pt>
                <c:pt idx="1570">
                  <c:v>135.84690000000001</c:v>
                </c:pt>
                <c:pt idx="1571">
                  <c:v>135.9555</c:v>
                </c:pt>
                <c:pt idx="1572">
                  <c:v>136.05420000000001</c:v>
                </c:pt>
                <c:pt idx="1573">
                  <c:v>136.1454</c:v>
                </c:pt>
                <c:pt idx="1574">
                  <c:v>136.2552</c:v>
                </c:pt>
                <c:pt idx="1575">
                  <c:v>136.35740000000001</c:v>
                </c:pt>
                <c:pt idx="1576">
                  <c:v>136.44640000000001</c:v>
                </c:pt>
                <c:pt idx="1577">
                  <c:v>136.55459999999999</c:v>
                </c:pt>
                <c:pt idx="1578">
                  <c:v>136.67420000000001</c:v>
                </c:pt>
                <c:pt idx="1579">
                  <c:v>136.76939999999999</c:v>
                </c:pt>
                <c:pt idx="1580">
                  <c:v>136.87309999999999</c:v>
                </c:pt>
                <c:pt idx="1581">
                  <c:v>136.95349999999999</c:v>
                </c:pt>
                <c:pt idx="1582">
                  <c:v>137.06890000000001</c:v>
                </c:pt>
                <c:pt idx="1583">
                  <c:v>137.18790000000001</c:v>
                </c:pt>
                <c:pt idx="1584">
                  <c:v>137.26769999999999</c:v>
                </c:pt>
                <c:pt idx="1585">
                  <c:v>137.3836</c:v>
                </c:pt>
                <c:pt idx="1586">
                  <c:v>137.45820000000001</c:v>
                </c:pt>
                <c:pt idx="1587">
                  <c:v>137.59139999999999</c:v>
                </c:pt>
                <c:pt idx="1588">
                  <c:v>137.70339999999999</c:v>
                </c:pt>
                <c:pt idx="1589">
                  <c:v>137.7653</c:v>
                </c:pt>
                <c:pt idx="1590">
                  <c:v>137.9162</c:v>
                </c:pt>
                <c:pt idx="1591">
                  <c:v>138.01230000000001</c:v>
                </c:pt>
                <c:pt idx="1592">
                  <c:v>138.10720000000001</c:v>
                </c:pt>
                <c:pt idx="1593">
                  <c:v>138.21090000000001</c:v>
                </c:pt>
                <c:pt idx="1594">
                  <c:v>138.3176</c:v>
                </c:pt>
                <c:pt idx="1595">
                  <c:v>138.4246</c:v>
                </c:pt>
                <c:pt idx="1596">
                  <c:v>138.54050000000001</c:v>
                </c:pt>
                <c:pt idx="1597">
                  <c:v>138.63339999999999</c:v>
                </c:pt>
                <c:pt idx="1598">
                  <c:v>138.7166</c:v>
                </c:pt>
                <c:pt idx="1599">
                  <c:v>138.8382</c:v>
                </c:pt>
                <c:pt idx="1600">
                  <c:v>138.9016</c:v>
                </c:pt>
                <c:pt idx="1601">
                  <c:v>139.0061</c:v>
                </c:pt>
                <c:pt idx="1602">
                  <c:v>139.1309</c:v>
                </c:pt>
                <c:pt idx="1603">
                  <c:v>139.22200000000001</c:v>
                </c:pt>
                <c:pt idx="1604">
                  <c:v>139.32079999999999</c:v>
                </c:pt>
                <c:pt idx="1605">
                  <c:v>139.4675</c:v>
                </c:pt>
                <c:pt idx="1606">
                  <c:v>139.53200000000001</c:v>
                </c:pt>
                <c:pt idx="1607">
                  <c:v>139.6353</c:v>
                </c:pt>
                <c:pt idx="1608">
                  <c:v>139.74379999999999</c:v>
                </c:pt>
                <c:pt idx="1609">
                  <c:v>139.87450000000001</c:v>
                </c:pt>
                <c:pt idx="1610">
                  <c:v>139.9786</c:v>
                </c:pt>
                <c:pt idx="1611">
                  <c:v>140.08629999999999</c:v>
                </c:pt>
                <c:pt idx="1612">
                  <c:v>140.1438</c:v>
                </c:pt>
                <c:pt idx="1613">
                  <c:v>140.2696</c:v>
                </c:pt>
                <c:pt idx="1614">
                  <c:v>140.37629999999999</c:v>
                </c:pt>
                <c:pt idx="1615">
                  <c:v>140.43430000000001</c:v>
                </c:pt>
                <c:pt idx="1616">
                  <c:v>140.57830000000001</c:v>
                </c:pt>
                <c:pt idx="1617">
                  <c:v>140.66399999999999</c:v>
                </c:pt>
                <c:pt idx="1618">
                  <c:v>140.78100000000001</c:v>
                </c:pt>
                <c:pt idx="1619">
                  <c:v>140.8869</c:v>
                </c:pt>
                <c:pt idx="1620">
                  <c:v>140.9982</c:v>
                </c:pt>
                <c:pt idx="1621">
                  <c:v>141.0881</c:v>
                </c:pt>
                <c:pt idx="1622">
                  <c:v>141.197</c:v>
                </c:pt>
                <c:pt idx="1623">
                  <c:v>141.31280000000001</c:v>
                </c:pt>
                <c:pt idx="1624">
                  <c:v>141.4102</c:v>
                </c:pt>
                <c:pt idx="1625">
                  <c:v>141.4939</c:v>
                </c:pt>
                <c:pt idx="1626">
                  <c:v>141.60470000000001</c:v>
                </c:pt>
                <c:pt idx="1627">
                  <c:v>141.69489999999999</c:v>
                </c:pt>
                <c:pt idx="1628">
                  <c:v>141.791</c:v>
                </c:pt>
                <c:pt idx="1629">
                  <c:v>141.887</c:v>
                </c:pt>
                <c:pt idx="1630">
                  <c:v>141.99010000000001</c:v>
                </c:pt>
                <c:pt idx="1631">
                  <c:v>142.08940000000001</c:v>
                </c:pt>
                <c:pt idx="1632">
                  <c:v>142.20920000000001</c:v>
                </c:pt>
                <c:pt idx="1633">
                  <c:v>142.31819999999999</c:v>
                </c:pt>
                <c:pt idx="1634">
                  <c:v>142.39940000000001</c:v>
                </c:pt>
                <c:pt idx="1635">
                  <c:v>142.5034</c:v>
                </c:pt>
                <c:pt idx="1636">
                  <c:v>142.63499999999999</c:v>
                </c:pt>
                <c:pt idx="1637">
                  <c:v>142.7176</c:v>
                </c:pt>
                <c:pt idx="1638">
                  <c:v>142.85910000000001</c:v>
                </c:pt>
                <c:pt idx="1639">
                  <c:v>142.94739999999999</c:v>
                </c:pt>
                <c:pt idx="1640">
                  <c:v>143.06110000000001</c:v>
                </c:pt>
                <c:pt idx="1641">
                  <c:v>143.12569999999999</c:v>
                </c:pt>
                <c:pt idx="1642">
                  <c:v>143.21299999999999</c:v>
                </c:pt>
                <c:pt idx="1643">
                  <c:v>143.36080000000001</c:v>
                </c:pt>
                <c:pt idx="1644">
                  <c:v>143.43860000000001</c:v>
                </c:pt>
                <c:pt idx="1645">
                  <c:v>143.5437</c:v>
                </c:pt>
                <c:pt idx="1646">
                  <c:v>143.637</c:v>
                </c:pt>
                <c:pt idx="1647">
                  <c:v>143.7415</c:v>
                </c:pt>
                <c:pt idx="1648">
                  <c:v>143.85380000000001</c:v>
                </c:pt>
                <c:pt idx="1649">
                  <c:v>143.93629999999999</c:v>
                </c:pt>
                <c:pt idx="1650">
                  <c:v>144.06800000000001</c:v>
                </c:pt>
                <c:pt idx="1651">
                  <c:v>144.17519999999999</c:v>
                </c:pt>
                <c:pt idx="1652">
                  <c:v>144.2629</c:v>
                </c:pt>
                <c:pt idx="1653">
                  <c:v>144.34219999999999</c:v>
                </c:pt>
                <c:pt idx="1654">
                  <c:v>144.51320000000001</c:v>
                </c:pt>
                <c:pt idx="1655">
                  <c:v>144.5891</c:v>
                </c:pt>
                <c:pt idx="1656">
                  <c:v>144.69759999999999</c:v>
                </c:pt>
                <c:pt idx="1657">
                  <c:v>144.798</c:v>
                </c:pt>
                <c:pt idx="1658">
                  <c:v>144.90440000000001</c:v>
                </c:pt>
                <c:pt idx="1659">
                  <c:v>144.99860000000001</c:v>
                </c:pt>
                <c:pt idx="1660">
                  <c:v>145.10849999999999</c:v>
                </c:pt>
                <c:pt idx="1661">
                  <c:v>145.18979999999999</c:v>
                </c:pt>
                <c:pt idx="1662">
                  <c:v>145.30019999999999</c:v>
                </c:pt>
                <c:pt idx="1663">
                  <c:v>145.4049</c:v>
                </c:pt>
                <c:pt idx="1664">
                  <c:v>145.5093</c:v>
                </c:pt>
                <c:pt idx="1665">
                  <c:v>145.59819999999999</c:v>
                </c:pt>
                <c:pt idx="1666">
                  <c:v>145.70699999999999</c:v>
                </c:pt>
                <c:pt idx="1667">
                  <c:v>145.80279999999999</c:v>
                </c:pt>
                <c:pt idx="1668">
                  <c:v>145.8981</c:v>
                </c:pt>
                <c:pt idx="1669">
                  <c:v>146.01</c:v>
                </c:pt>
                <c:pt idx="1670">
                  <c:v>146.13560000000001</c:v>
                </c:pt>
                <c:pt idx="1671">
                  <c:v>146.227</c:v>
                </c:pt>
                <c:pt idx="1672">
                  <c:v>146.32669999999999</c:v>
                </c:pt>
                <c:pt idx="1673">
                  <c:v>146.42410000000001</c:v>
                </c:pt>
                <c:pt idx="1674">
                  <c:v>146.52590000000001</c:v>
                </c:pt>
                <c:pt idx="1675">
                  <c:v>146.60720000000001</c:v>
                </c:pt>
                <c:pt idx="1676">
                  <c:v>146.71520000000001</c:v>
                </c:pt>
                <c:pt idx="1677">
                  <c:v>146.79769999999999</c:v>
                </c:pt>
                <c:pt idx="1678">
                  <c:v>146.92089999999999</c:v>
                </c:pt>
                <c:pt idx="1679">
                  <c:v>147.0351</c:v>
                </c:pt>
                <c:pt idx="1680">
                  <c:v>147.12</c:v>
                </c:pt>
                <c:pt idx="1681">
                  <c:v>147.24080000000001</c:v>
                </c:pt>
                <c:pt idx="1682">
                  <c:v>147.34469999999999</c:v>
                </c:pt>
                <c:pt idx="1683">
                  <c:v>147.43729999999999</c:v>
                </c:pt>
                <c:pt idx="1684">
                  <c:v>147.53620000000001</c:v>
                </c:pt>
                <c:pt idx="1685">
                  <c:v>147.63550000000001</c:v>
                </c:pt>
                <c:pt idx="1686">
                  <c:v>147.74789999999999</c:v>
                </c:pt>
                <c:pt idx="1687">
                  <c:v>147.8484</c:v>
                </c:pt>
                <c:pt idx="1688">
                  <c:v>147.94450000000001</c:v>
                </c:pt>
                <c:pt idx="1689">
                  <c:v>148.02699999999999</c:v>
                </c:pt>
                <c:pt idx="1690">
                  <c:v>148.1619</c:v>
                </c:pt>
                <c:pt idx="1691">
                  <c:v>148.26159999999999</c:v>
                </c:pt>
                <c:pt idx="1692">
                  <c:v>148.3511</c:v>
                </c:pt>
                <c:pt idx="1693">
                  <c:v>148.46600000000001</c:v>
                </c:pt>
                <c:pt idx="1694">
                  <c:v>148.55879999999999</c:v>
                </c:pt>
                <c:pt idx="1695">
                  <c:v>148.69059999999999</c:v>
                </c:pt>
                <c:pt idx="1696">
                  <c:v>148.77420000000001</c:v>
                </c:pt>
                <c:pt idx="1697">
                  <c:v>148.87010000000001</c:v>
                </c:pt>
                <c:pt idx="1698">
                  <c:v>148.9666</c:v>
                </c:pt>
                <c:pt idx="1699">
                  <c:v>149.09219999999999</c:v>
                </c:pt>
                <c:pt idx="1700">
                  <c:v>149.1711</c:v>
                </c:pt>
                <c:pt idx="1701">
                  <c:v>149.29130000000001</c:v>
                </c:pt>
                <c:pt idx="1702">
                  <c:v>149.4008</c:v>
                </c:pt>
                <c:pt idx="1703">
                  <c:v>149.50120000000001</c:v>
                </c:pt>
                <c:pt idx="1704">
                  <c:v>149.59030000000001</c:v>
                </c:pt>
                <c:pt idx="1705">
                  <c:v>149.7133</c:v>
                </c:pt>
                <c:pt idx="1706">
                  <c:v>149.8066</c:v>
                </c:pt>
                <c:pt idx="1707">
                  <c:v>149.90110000000001</c:v>
                </c:pt>
                <c:pt idx="1708">
                  <c:v>150.0076</c:v>
                </c:pt>
                <c:pt idx="1709">
                  <c:v>150.08250000000001</c:v>
                </c:pt>
                <c:pt idx="1710">
                  <c:v>150.1858</c:v>
                </c:pt>
                <c:pt idx="1711">
                  <c:v>150.2998</c:v>
                </c:pt>
                <c:pt idx="1712">
                  <c:v>150.43039999999999</c:v>
                </c:pt>
                <c:pt idx="1713">
                  <c:v>150.52289999999999</c:v>
                </c:pt>
                <c:pt idx="1714">
                  <c:v>150.63560000000001</c:v>
                </c:pt>
                <c:pt idx="1715">
                  <c:v>150.738</c:v>
                </c:pt>
                <c:pt idx="1716">
                  <c:v>150.84200000000001</c:v>
                </c:pt>
                <c:pt idx="1717">
                  <c:v>150.922</c:v>
                </c:pt>
                <c:pt idx="1718">
                  <c:v>151.0376</c:v>
                </c:pt>
                <c:pt idx="1719">
                  <c:v>151.14879999999999</c:v>
                </c:pt>
                <c:pt idx="1720">
                  <c:v>151.24719999999999</c:v>
                </c:pt>
                <c:pt idx="1721">
                  <c:v>151.36019999999999</c:v>
                </c:pt>
                <c:pt idx="1722">
                  <c:v>151.4546</c:v>
                </c:pt>
                <c:pt idx="1723">
                  <c:v>151.54810000000001</c:v>
                </c:pt>
                <c:pt idx="1724">
                  <c:v>151.6208</c:v>
                </c:pt>
                <c:pt idx="1725">
                  <c:v>151.72989999999999</c:v>
                </c:pt>
                <c:pt idx="1726">
                  <c:v>151.82409999999999</c:v>
                </c:pt>
                <c:pt idx="1727">
                  <c:v>151.9778</c:v>
                </c:pt>
                <c:pt idx="1728">
                  <c:v>152.05840000000001</c:v>
                </c:pt>
                <c:pt idx="1729">
                  <c:v>152.1713</c:v>
                </c:pt>
                <c:pt idx="1730">
                  <c:v>152.2628</c:v>
                </c:pt>
                <c:pt idx="1731">
                  <c:v>152.36670000000001</c:v>
                </c:pt>
                <c:pt idx="1732">
                  <c:v>152.45509999999999</c:v>
                </c:pt>
                <c:pt idx="1733">
                  <c:v>152.55840000000001</c:v>
                </c:pt>
                <c:pt idx="1734">
                  <c:v>152.66040000000001</c:v>
                </c:pt>
                <c:pt idx="1735">
                  <c:v>152.77029999999999</c:v>
                </c:pt>
                <c:pt idx="1736">
                  <c:v>152.87010000000001</c:v>
                </c:pt>
                <c:pt idx="1737">
                  <c:v>152.98509999999999</c:v>
                </c:pt>
                <c:pt idx="1738">
                  <c:v>153.08410000000001</c:v>
                </c:pt>
                <c:pt idx="1739">
                  <c:v>153.20930000000001</c:v>
                </c:pt>
                <c:pt idx="1740">
                  <c:v>153.2713</c:v>
                </c:pt>
                <c:pt idx="1741">
                  <c:v>153.39250000000001</c:v>
                </c:pt>
                <c:pt idx="1742">
                  <c:v>153.48429999999999</c:v>
                </c:pt>
                <c:pt idx="1743">
                  <c:v>153.5907</c:v>
                </c:pt>
                <c:pt idx="1744">
                  <c:v>153.68770000000001</c:v>
                </c:pt>
                <c:pt idx="1745">
                  <c:v>153.78809999999999</c:v>
                </c:pt>
                <c:pt idx="1746">
                  <c:v>153.8912</c:v>
                </c:pt>
                <c:pt idx="1747">
                  <c:v>153.9983</c:v>
                </c:pt>
                <c:pt idx="1748">
                  <c:v>154.09870000000001</c:v>
                </c:pt>
                <c:pt idx="1749">
                  <c:v>154.20939999999999</c:v>
                </c:pt>
                <c:pt idx="1750">
                  <c:v>154.28049999999999</c:v>
                </c:pt>
                <c:pt idx="1751">
                  <c:v>154.40639999999999</c:v>
                </c:pt>
                <c:pt idx="1752">
                  <c:v>154.51840000000001</c:v>
                </c:pt>
                <c:pt idx="1753">
                  <c:v>154.62459999999999</c:v>
                </c:pt>
                <c:pt idx="1754">
                  <c:v>154.69820000000001</c:v>
                </c:pt>
                <c:pt idx="1755">
                  <c:v>154.8039</c:v>
                </c:pt>
                <c:pt idx="1756">
                  <c:v>154.9136</c:v>
                </c:pt>
                <c:pt idx="1757">
                  <c:v>155.01650000000001</c:v>
                </c:pt>
                <c:pt idx="1758">
                  <c:v>155.0881</c:v>
                </c:pt>
                <c:pt idx="1759">
                  <c:v>155.21629999999999</c:v>
                </c:pt>
                <c:pt idx="1760">
                  <c:v>155.285</c:v>
                </c:pt>
                <c:pt idx="1761">
                  <c:v>155.38380000000001</c:v>
                </c:pt>
                <c:pt idx="1762">
                  <c:v>155.51060000000001</c:v>
                </c:pt>
                <c:pt idx="1763">
                  <c:v>155.5821</c:v>
                </c:pt>
                <c:pt idx="1764">
                  <c:v>155.71</c:v>
                </c:pt>
                <c:pt idx="1765">
                  <c:v>155.83250000000001</c:v>
                </c:pt>
                <c:pt idx="1766">
                  <c:v>155.91229999999999</c:v>
                </c:pt>
                <c:pt idx="1767">
                  <c:v>156.00729999999999</c:v>
                </c:pt>
                <c:pt idx="1768">
                  <c:v>156.13239999999999</c:v>
                </c:pt>
                <c:pt idx="1769">
                  <c:v>156.23310000000001</c:v>
                </c:pt>
                <c:pt idx="1770">
                  <c:v>156.31290000000001</c:v>
                </c:pt>
                <c:pt idx="1771">
                  <c:v>156.40539999999999</c:v>
                </c:pt>
                <c:pt idx="1772">
                  <c:v>156.52420000000001</c:v>
                </c:pt>
                <c:pt idx="1773">
                  <c:v>156.61859999999999</c:v>
                </c:pt>
                <c:pt idx="1774">
                  <c:v>156.71729999999999</c:v>
                </c:pt>
                <c:pt idx="1775">
                  <c:v>156.82839999999999</c:v>
                </c:pt>
                <c:pt idx="1776">
                  <c:v>156.92959999999999</c:v>
                </c:pt>
                <c:pt idx="1777">
                  <c:v>157.05680000000001</c:v>
                </c:pt>
                <c:pt idx="1778">
                  <c:v>157.17009999999999</c:v>
                </c:pt>
                <c:pt idx="1779">
                  <c:v>157.24189999999999</c:v>
                </c:pt>
                <c:pt idx="1780">
                  <c:v>157.32499999999999</c:v>
                </c:pt>
                <c:pt idx="1781">
                  <c:v>157.44300000000001</c:v>
                </c:pt>
                <c:pt idx="1782">
                  <c:v>157.53270000000001</c:v>
                </c:pt>
                <c:pt idx="1783">
                  <c:v>157.6414</c:v>
                </c:pt>
                <c:pt idx="1784">
                  <c:v>157.72919999999999</c:v>
                </c:pt>
                <c:pt idx="1785">
                  <c:v>157.8466</c:v>
                </c:pt>
                <c:pt idx="1786">
                  <c:v>157.9667</c:v>
                </c:pt>
                <c:pt idx="1787">
                  <c:v>158.04679999999999</c:v>
                </c:pt>
                <c:pt idx="1788">
                  <c:v>158.1644</c:v>
                </c:pt>
                <c:pt idx="1789">
                  <c:v>158.25890000000001</c:v>
                </c:pt>
                <c:pt idx="1790">
                  <c:v>158.35560000000001</c:v>
                </c:pt>
              </c:numCache>
            </c:numRef>
          </c:xVal>
          <c:yVal>
            <c:numRef>
              <c:f>Sheet1!$C$1:$C$1791</c:f>
              <c:numCache>
                <c:formatCode>General</c:formatCode>
                <c:ptCount val="1791"/>
                <c:pt idx="0">
                  <c:v>87.5822</c:v>
                </c:pt>
                <c:pt idx="1">
                  <c:v>86.620559999999998</c:v>
                </c:pt>
                <c:pt idx="2">
                  <c:v>88.443749999999994</c:v>
                </c:pt>
                <c:pt idx="3">
                  <c:v>89.76455</c:v>
                </c:pt>
                <c:pt idx="4">
                  <c:v>88.538679999999999</c:v>
                </c:pt>
                <c:pt idx="5">
                  <c:v>88.604560000000006</c:v>
                </c:pt>
                <c:pt idx="6">
                  <c:v>86.433940000000007</c:v>
                </c:pt>
                <c:pt idx="7">
                  <c:v>89.455299999999994</c:v>
                </c:pt>
                <c:pt idx="8">
                  <c:v>88.818579999999997</c:v>
                </c:pt>
                <c:pt idx="9">
                  <c:v>89.264989999999997</c:v>
                </c:pt>
                <c:pt idx="10">
                  <c:v>87.632589999999993</c:v>
                </c:pt>
                <c:pt idx="11">
                  <c:v>89.655000000000001</c:v>
                </c:pt>
                <c:pt idx="12">
                  <c:v>88.662379999999999</c:v>
                </c:pt>
                <c:pt idx="13">
                  <c:v>86.567440000000005</c:v>
                </c:pt>
                <c:pt idx="14">
                  <c:v>89.193529999999996</c:v>
                </c:pt>
                <c:pt idx="15">
                  <c:v>86.614660000000001</c:v>
                </c:pt>
                <c:pt idx="16">
                  <c:v>86.566400000000002</c:v>
                </c:pt>
                <c:pt idx="17">
                  <c:v>90.549019999999999</c:v>
                </c:pt>
                <c:pt idx="18">
                  <c:v>90.917299999999997</c:v>
                </c:pt>
                <c:pt idx="19">
                  <c:v>88.436019999999999</c:v>
                </c:pt>
                <c:pt idx="20">
                  <c:v>87.975350000000006</c:v>
                </c:pt>
                <c:pt idx="21">
                  <c:v>90.127560000000003</c:v>
                </c:pt>
                <c:pt idx="22">
                  <c:v>87.549589999999995</c:v>
                </c:pt>
                <c:pt idx="23">
                  <c:v>88.393159999999995</c:v>
                </c:pt>
                <c:pt idx="24">
                  <c:v>89.964740000000006</c:v>
                </c:pt>
                <c:pt idx="25">
                  <c:v>88.536379999999994</c:v>
                </c:pt>
                <c:pt idx="26">
                  <c:v>88.29965</c:v>
                </c:pt>
                <c:pt idx="27">
                  <c:v>88.723159999999993</c:v>
                </c:pt>
                <c:pt idx="28">
                  <c:v>88.703869999999995</c:v>
                </c:pt>
                <c:pt idx="29">
                  <c:v>91.134690000000006</c:v>
                </c:pt>
                <c:pt idx="30">
                  <c:v>90.049599999999998</c:v>
                </c:pt>
                <c:pt idx="31">
                  <c:v>88.296180000000007</c:v>
                </c:pt>
                <c:pt idx="32">
                  <c:v>88.278840000000002</c:v>
                </c:pt>
                <c:pt idx="33">
                  <c:v>89.0214</c:v>
                </c:pt>
                <c:pt idx="34">
                  <c:v>89.807379999999995</c:v>
                </c:pt>
                <c:pt idx="35">
                  <c:v>89.837879999999998</c:v>
                </c:pt>
                <c:pt idx="36">
                  <c:v>88.744380000000007</c:v>
                </c:pt>
                <c:pt idx="37">
                  <c:v>88.42868</c:v>
                </c:pt>
                <c:pt idx="38">
                  <c:v>87.943200000000004</c:v>
                </c:pt>
                <c:pt idx="39">
                  <c:v>89.608059999999995</c:v>
                </c:pt>
                <c:pt idx="40">
                  <c:v>89.563159999999996</c:v>
                </c:pt>
                <c:pt idx="41">
                  <c:v>89.234809999999996</c:v>
                </c:pt>
                <c:pt idx="42">
                  <c:v>88.352580000000003</c:v>
                </c:pt>
                <c:pt idx="43">
                  <c:v>90.285049999999998</c:v>
                </c:pt>
                <c:pt idx="44">
                  <c:v>89.506159999999994</c:v>
                </c:pt>
                <c:pt idx="45">
                  <c:v>87.780360000000002</c:v>
                </c:pt>
                <c:pt idx="46">
                  <c:v>87.338260000000005</c:v>
                </c:pt>
                <c:pt idx="47">
                  <c:v>88.652150000000006</c:v>
                </c:pt>
                <c:pt idx="48">
                  <c:v>89.691689999999994</c:v>
                </c:pt>
                <c:pt idx="49">
                  <c:v>88.676659999999998</c:v>
                </c:pt>
                <c:pt idx="50">
                  <c:v>87.880260000000007</c:v>
                </c:pt>
                <c:pt idx="51">
                  <c:v>88.303719999999998</c:v>
                </c:pt>
                <c:pt idx="52">
                  <c:v>89.179410000000004</c:v>
                </c:pt>
                <c:pt idx="53">
                  <c:v>89.349609999999998</c:v>
                </c:pt>
                <c:pt idx="54">
                  <c:v>89.656419999999997</c:v>
                </c:pt>
                <c:pt idx="55">
                  <c:v>88.372659999999996</c:v>
                </c:pt>
                <c:pt idx="56">
                  <c:v>88.480940000000004</c:v>
                </c:pt>
                <c:pt idx="57">
                  <c:v>88.564179999999993</c:v>
                </c:pt>
                <c:pt idx="58">
                  <c:v>90.411510000000007</c:v>
                </c:pt>
                <c:pt idx="59">
                  <c:v>90.152320000000003</c:v>
                </c:pt>
                <c:pt idx="60">
                  <c:v>88.389610000000005</c:v>
                </c:pt>
                <c:pt idx="61">
                  <c:v>88.397090000000006</c:v>
                </c:pt>
                <c:pt idx="62">
                  <c:v>89.703990000000005</c:v>
                </c:pt>
                <c:pt idx="63">
                  <c:v>90.138090000000005</c:v>
                </c:pt>
                <c:pt idx="64">
                  <c:v>88.61054</c:v>
                </c:pt>
                <c:pt idx="65">
                  <c:v>88.340180000000004</c:v>
                </c:pt>
                <c:pt idx="66">
                  <c:v>88.857069999999993</c:v>
                </c:pt>
                <c:pt idx="67">
                  <c:v>89.849059999999994</c:v>
                </c:pt>
                <c:pt idx="68">
                  <c:v>85.816400000000002</c:v>
                </c:pt>
                <c:pt idx="69">
                  <c:v>88.514520000000005</c:v>
                </c:pt>
                <c:pt idx="70">
                  <c:v>90.858350000000002</c:v>
                </c:pt>
                <c:pt idx="71">
                  <c:v>88.601799999999997</c:v>
                </c:pt>
                <c:pt idx="72">
                  <c:v>88.632620000000003</c:v>
                </c:pt>
                <c:pt idx="73">
                  <c:v>90.844539999999995</c:v>
                </c:pt>
                <c:pt idx="74">
                  <c:v>90.736500000000007</c:v>
                </c:pt>
                <c:pt idx="75">
                  <c:v>87.401960000000003</c:v>
                </c:pt>
                <c:pt idx="76">
                  <c:v>88.308400000000006</c:v>
                </c:pt>
                <c:pt idx="77">
                  <c:v>90.024010000000004</c:v>
                </c:pt>
                <c:pt idx="78">
                  <c:v>90.104060000000004</c:v>
                </c:pt>
                <c:pt idx="79">
                  <c:v>88.387439999999998</c:v>
                </c:pt>
                <c:pt idx="80">
                  <c:v>87.273009999999999</c:v>
                </c:pt>
                <c:pt idx="81">
                  <c:v>88.419179999999997</c:v>
                </c:pt>
                <c:pt idx="82">
                  <c:v>90.455160000000006</c:v>
                </c:pt>
                <c:pt idx="83">
                  <c:v>88.846310000000003</c:v>
                </c:pt>
                <c:pt idx="84">
                  <c:v>88.579539999999994</c:v>
                </c:pt>
                <c:pt idx="85">
                  <c:v>88.354159999999993</c:v>
                </c:pt>
                <c:pt idx="86">
                  <c:v>89.740780000000001</c:v>
                </c:pt>
                <c:pt idx="87">
                  <c:v>89.799009999999996</c:v>
                </c:pt>
                <c:pt idx="88">
                  <c:v>90.585909999999998</c:v>
                </c:pt>
                <c:pt idx="89">
                  <c:v>89.969679999999997</c:v>
                </c:pt>
                <c:pt idx="90">
                  <c:v>89.254080000000002</c:v>
                </c:pt>
                <c:pt idx="91">
                  <c:v>88.434950000000001</c:v>
                </c:pt>
                <c:pt idx="92">
                  <c:v>89.625969999999995</c:v>
                </c:pt>
                <c:pt idx="93">
                  <c:v>90.697800000000001</c:v>
                </c:pt>
                <c:pt idx="94">
                  <c:v>89.915660000000003</c:v>
                </c:pt>
                <c:pt idx="95">
                  <c:v>87.937089999999998</c:v>
                </c:pt>
                <c:pt idx="96">
                  <c:v>87.776799999999994</c:v>
                </c:pt>
                <c:pt idx="97">
                  <c:v>89.064930000000004</c:v>
                </c:pt>
                <c:pt idx="98">
                  <c:v>90.144030000000001</c:v>
                </c:pt>
                <c:pt idx="99">
                  <c:v>87.180459999999997</c:v>
                </c:pt>
                <c:pt idx="100">
                  <c:v>88.303560000000004</c:v>
                </c:pt>
                <c:pt idx="101">
                  <c:v>90.640389999999996</c:v>
                </c:pt>
                <c:pt idx="102">
                  <c:v>90.154079999999993</c:v>
                </c:pt>
                <c:pt idx="103">
                  <c:v>87.401009999999999</c:v>
                </c:pt>
                <c:pt idx="104">
                  <c:v>88.904619999999994</c:v>
                </c:pt>
                <c:pt idx="105">
                  <c:v>90.237939999999995</c:v>
                </c:pt>
                <c:pt idx="106">
                  <c:v>90.511499999999998</c:v>
                </c:pt>
                <c:pt idx="107">
                  <c:v>87.806089999999998</c:v>
                </c:pt>
                <c:pt idx="108">
                  <c:v>88.612740000000002</c:v>
                </c:pt>
                <c:pt idx="109">
                  <c:v>91.101799999999997</c:v>
                </c:pt>
                <c:pt idx="110">
                  <c:v>90.067310000000006</c:v>
                </c:pt>
                <c:pt idx="111">
                  <c:v>88.146789999999996</c:v>
                </c:pt>
                <c:pt idx="112">
                  <c:v>87.551159999999996</c:v>
                </c:pt>
                <c:pt idx="113">
                  <c:v>88.709530000000001</c:v>
                </c:pt>
                <c:pt idx="114">
                  <c:v>89.752840000000006</c:v>
                </c:pt>
                <c:pt idx="115">
                  <c:v>90.444419999999994</c:v>
                </c:pt>
                <c:pt idx="116">
                  <c:v>89.515159999999995</c:v>
                </c:pt>
                <c:pt idx="117">
                  <c:v>87.754090000000005</c:v>
                </c:pt>
                <c:pt idx="118">
                  <c:v>87.880160000000004</c:v>
                </c:pt>
                <c:pt idx="119">
                  <c:v>89.874690000000001</c:v>
                </c:pt>
                <c:pt idx="120">
                  <c:v>91.273809999999997</c:v>
                </c:pt>
                <c:pt idx="121">
                  <c:v>89.33278</c:v>
                </c:pt>
                <c:pt idx="122">
                  <c:v>88.608999999999995</c:v>
                </c:pt>
                <c:pt idx="123">
                  <c:v>88.80789</c:v>
                </c:pt>
                <c:pt idx="124">
                  <c:v>90.650660000000002</c:v>
                </c:pt>
                <c:pt idx="125">
                  <c:v>88.902190000000004</c:v>
                </c:pt>
                <c:pt idx="126">
                  <c:v>88.570009999999996</c:v>
                </c:pt>
                <c:pt idx="127">
                  <c:v>88.19162</c:v>
                </c:pt>
                <c:pt idx="128">
                  <c:v>90.358090000000004</c:v>
                </c:pt>
                <c:pt idx="129">
                  <c:v>88.790840000000003</c:v>
                </c:pt>
                <c:pt idx="130">
                  <c:v>86.962689999999995</c:v>
                </c:pt>
                <c:pt idx="131">
                  <c:v>88.467309999999998</c:v>
                </c:pt>
                <c:pt idx="132">
                  <c:v>91.025090000000006</c:v>
                </c:pt>
                <c:pt idx="133">
                  <c:v>90.274109999999993</c:v>
                </c:pt>
                <c:pt idx="134">
                  <c:v>88.666179999999997</c:v>
                </c:pt>
                <c:pt idx="135">
                  <c:v>88.864549999999994</c:v>
                </c:pt>
                <c:pt idx="136">
                  <c:v>90.930319999999995</c:v>
                </c:pt>
                <c:pt idx="137">
                  <c:v>89.90616</c:v>
                </c:pt>
                <c:pt idx="138">
                  <c:v>88.109780000000001</c:v>
                </c:pt>
                <c:pt idx="139">
                  <c:v>87.540660000000003</c:v>
                </c:pt>
                <c:pt idx="140">
                  <c:v>88.476560000000006</c:v>
                </c:pt>
                <c:pt idx="141">
                  <c:v>90.887050000000002</c:v>
                </c:pt>
                <c:pt idx="142">
                  <c:v>89.181839999999994</c:v>
                </c:pt>
                <c:pt idx="143">
                  <c:v>88.71996</c:v>
                </c:pt>
                <c:pt idx="144">
                  <c:v>89.464749999999995</c:v>
                </c:pt>
                <c:pt idx="145">
                  <c:v>90.493809999999996</c:v>
                </c:pt>
                <c:pt idx="146">
                  <c:v>90.533050000000003</c:v>
                </c:pt>
                <c:pt idx="147">
                  <c:v>89.614949999999993</c:v>
                </c:pt>
                <c:pt idx="148">
                  <c:v>87.646410000000003</c:v>
                </c:pt>
                <c:pt idx="149">
                  <c:v>87.592119999999994</c:v>
                </c:pt>
                <c:pt idx="150">
                  <c:v>90.072689999999994</c:v>
                </c:pt>
                <c:pt idx="151">
                  <c:v>90.808719999999994</c:v>
                </c:pt>
                <c:pt idx="152">
                  <c:v>88.115380000000002</c:v>
                </c:pt>
                <c:pt idx="153">
                  <c:v>88.967359999999999</c:v>
                </c:pt>
                <c:pt idx="154">
                  <c:v>91.778779999999998</c:v>
                </c:pt>
                <c:pt idx="155">
                  <c:v>88.856560000000002</c:v>
                </c:pt>
                <c:pt idx="156">
                  <c:v>87.716080000000005</c:v>
                </c:pt>
                <c:pt idx="157">
                  <c:v>90.582530000000006</c:v>
                </c:pt>
                <c:pt idx="158">
                  <c:v>90.288060000000002</c:v>
                </c:pt>
                <c:pt idx="159">
                  <c:v>87.682699999999997</c:v>
                </c:pt>
                <c:pt idx="160">
                  <c:v>89.631590000000003</c:v>
                </c:pt>
                <c:pt idx="161">
                  <c:v>91.117739999999998</c:v>
                </c:pt>
                <c:pt idx="162">
                  <c:v>88.360900000000001</c:v>
                </c:pt>
                <c:pt idx="163">
                  <c:v>89.725030000000004</c:v>
                </c:pt>
                <c:pt idx="164">
                  <c:v>91.286609999999996</c:v>
                </c:pt>
                <c:pt idx="165">
                  <c:v>89.265079999999998</c:v>
                </c:pt>
                <c:pt idx="166">
                  <c:v>87.479740000000007</c:v>
                </c:pt>
                <c:pt idx="167">
                  <c:v>90.284909999999996</c:v>
                </c:pt>
                <c:pt idx="168">
                  <c:v>90.010059999999996</c:v>
                </c:pt>
                <c:pt idx="169">
                  <c:v>87.717259999999996</c:v>
                </c:pt>
                <c:pt idx="170">
                  <c:v>89.003299999999996</c:v>
                </c:pt>
                <c:pt idx="171">
                  <c:v>91.90155</c:v>
                </c:pt>
                <c:pt idx="172">
                  <c:v>90.681250000000006</c:v>
                </c:pt>
                <c:pt idx="173">
                  <c:v>87.76437</c:v>
                </c:pt>
                <c:pt idx="174">
                  <c:v>87.539190000000005</c:v>
                </c:pt>
                <c:pt idx="175">
                  <c:v>89.808989999999994</c:v>
                </c:pt>
                <c:pt idx="176">
                  <c:v>90.330799999999996</c:v>
                </c:pt>
                <c:pt idx="177">
                  <c:v>88.793909999999997</c:v>
                </c:pt>
                <c:pt idx="178">
                  <c:v>89.164439999999999</c:v>
                </c:pt>
                <c:pt idx="179">
                  <c:v>92.06559</c:v>
                </c:pt>
                <c:pt idx="180">
                  <c:v>88.722120000000004</c:v>
                </c:pt>
                <c:pt idx="181">
                  <c:v>86.884439999999998</c:v>
                </c:pt>
                <c:pt idx="182">
                  <c:v>90.171490000000006</c:v>
                </c:pt>
                <c:pt idx="183">
                  <c:v>89.034760000000006</c:v>
                </c:pt>
                <c:pt idx="184">
                  <c:v>87.416210000000007</c:v>
                </c:pt>
                <c:pt idx="185">
                  <c:v>91.455749999999995</c:v>
                </c:pt>
                <c:pt idx="186">
                  <c:v>90.877809999999997</c:v>
                </c:pt>
                <c:pt idx="187">
                  <c:v>87.096760000000003</c:v>
                </c:pt>
                <c:pt idx="188">
                  <c:v>90.156009999999995</c:v>
                </c:pt>
                <c:pt idx="189">
                  <c:v>89.478920000000002</c:v>
                </c:pt>
                <c:pt idx="190">
                  <c:v>87.418440000000004</c:v>
                </c:pt>
                <c:pt idx="191">
                  <c:v>91.753879999999995</c:v>
                </c:pt>
                <c:pt idx="192">
                  <c:v>91.074820000000003</c:v>
                </c:pt>
                <c:pt idx="193">
                  <c:v>88.112319999999997</c:v>
                </c:pt>
                <c:pt idx="194">
                  <c:v>87.838560000000001</c:v>
                </c:pt>
                <c:pt idx="195">
                  <c:v>91.125500000000002</c:v>
                </c:pt>
                <c:pt idx="196">
                  <c:v>89.031970000000001</c:v>
                </c:pt>
                <c:pt idx="197">
                  <c:v>88.855689999999996</c:v>
                </c:pt>
                <c:pt idx="198">
                  <c:v>90.428910000000002</c:v>
                </c:pt>
                <c:pt idx="199">
                  <c:v>91.76446</c:v>
                </c:pt>
                <c:pt idx="200">
                  <c:v>87.835639999999998</c:v>
                </c:pt>
                <c:pt idx="201">
                  <c:v>86.739469999999997</c:v>
                </c:pt>
                <c:pt idx="202">
                  <c:v>89.614009999999993</c:v>
                </c:pt>
                <c:pt idx="203">
                  <c:v>91.222610000000003</c:v>
                </c:pt>
                <c:pt idx="204">
                  <c:v>88.955699999999993</c:v>
                </c:pt>
                <c:pt idx="205">
                  <c:v>89.117919999999998</c:v>
                </c:pt>
                <c:pt idx="206">
                  <c:v>90.203379999999996</c:v>
                </c:pt>
                <c:pt idx="207">
                  <c:v>86.236630000000005</c:v>
                </c:pt>
                <c:pt idx="208">
                  <c:v>89.384609999999995</c:v>
                </c:pt>
                <c:pt idx="209">
                  <c:v>91.628349999999998</c:v>
                </c:pt>
                <c:pt idx="210">
                  <c:v>88.586259999999996</c:v>
                </c:pt>
                <c:pt idx="211">
                  <c:v>90.653790000000001</c:v>
                </c:pt>
                <c:pt idx="212">
                  <c:v>88.854179999999999</c:v>
                </c:pt>
                <c:pt idx="213">
                  <c:v>86.368679999999998</c:v>
                </c:pt>
                <c:pt idx="214">
                  <c:v>90.578040000000001</c:v>
                </c:pt>
                <c:pt idx="215">
                  <c:v>90.344220000000007</c:v>
                </c:pt>
                <c:pt idx="216">
                  <c:v>88.292640000000006</c:v>
                </c:pt>
                <c:pt idx="217">
                  <c:v>90.872309999999999</c:v>
                </c:pt>
                <c:pt idx="218">
                  <c:v>89.384299999999996</c:v>
                </c:pt>
                <c:pt idx="219">
                  <c:v>86.262219999999999</c:v>
                </c:pt>
                <c:pt idx="220">
                  <c:v>88.577119999999994</c:v>
                </c:pt>
                <c:pt idx="221">
                  <c:v>90.636290000000002</c:v>
                </c:pt>
                <c:pt idx="222">
                  <c:v>89.703620000000001</c:v>
                </c:pt>
                <c:pt idx="223">
                  <c:v>88.589910000000003</c:v>
                </c:pt>
                <c:pt idx="224">
                  <c:v>89.33493</c:v>
                </c:pt>
                <c:pt idx="225">
                  <c:v>90.222440000000006</c:v>
                </c:pt>
                <c:pt idx="226">
                  <c:v>89.401610000000005</c:v>
                </c:pt>
                <c:pt idx="227">
                  <c:v>87.315619999999996</c:v>
                </c:pt>
                <c:pt idx="228">
                  <c:v>86.578220000000002</c:v>
                </c:pt>
                <c:pt idx="229">
                  <c:v>88.556560000000005</c:v>
                </c:pt>
                <c:pt idx="230">
                  <c:v>90.52834</c:v>
                </c:pt>
                <c:pt idx="231">
                  <c:v>89.807220000000001</c:v>
                </c:pt>
                <c:pt idx="232">
                  <c:v>88.239909999999995</c:v>
                </c:pt>
                <c:pt idx="233">
                  <c:v>88.751810000000006</c:v>
                </c:pt>
                <c:pt idx="234">
                  <c:v>90.381</c:v>
                </c:pt>
                <c:pt idx="235">
                  <c:v>88.793660000000003</c:v>
                </c:pt>
                <c:pt idx="236">
                  <c:v>86.524529999999999</c:v>
                </c:pt>
                <c:pt idx="237">
                  <c:v>87.856089999999995</c:v>
                </c:pt>
                <c:pt idx="238">
                  <c:v>90.23724</c:v>
                </c:pt>
                <c:pt idx="239">
                  <c:v>87.989990000000006</c:v>
                </c:pt>
                <c:pt idx="240">
                  <c:v>86.385000000000005</c:v>
                </c:pt>
                <c:pt idx="241">
                  <c:v>89.479439999999997</c:v>
                </c:pt>
                <c:pt idx="242">
                  <c:v>90.250979999999998</c:v>
                </c:pt>
                <c:pt idx="243">
                  <c:v>88.046049999999994</c:v>
                </c:pt>
                <c:pt idx="244">
                  <c:v>87.906199999999998</c:v>
                </c:pt>
                <c:pt idx="245">
                  <c:v>89.521879999999996</c:v>
                </c:pt>
                <c:pt idx="246">
                  <c:v>89.984440000000006</c:v>
                </c:pt>
                <c:pt idx="247">
                  <c:v>87.442989999999995</c:v>
                </c:pt>
                <c:pt idx="248">
                  <c:v>86.435910000000007</c:v>
                </c:pt>
                <c:pt idx="249">
                  <c:v>87.986310000000003</c:v>
                </c:pt>
                <c:pt idx="250">
                  <c:v>89.607690000000005</c:v>
                </c:pt>
                <c:pt idx="251">
                  <c:v>88.364369999999994</c:v>
                </c:pt>
                <c:pt idx="252">
                  <c:v>86.428790000000006</c:v>
                </c:pt>
                <c:pt idx="253">
                  <c:v>87.521780000000007</c:v>
                </c:pt>
                <c:pt idx="254">
                  <c:v>89.46275</c:v>
                </c:pt>
                <c:pt idx="255">
                  <c:v>89.844139999999996</c:v>
                </c:pt>
                <c:pt idx="256">
                  <c:v>88.011439999999993</c:v>
                </c:pt>
                <c:pt idx="257">
                  <c:v>86.713390000000004</c:v>
                </c:pt>
                <c:pt idx="258">
                  <c:v>86.843109999999996</c:v>
                </c:pt>
                <c:pt idx="259">
                  <c:v>88.410690000000002</c:v>
                </c:pt>
                <c:pt idx="260">
                  <c:v>89.256010000000003</c:v>
                </c:pt>
                <c:pt idx="261">
                  <c:v>87.041259999999994</c:v>
                </c:pt>
                <c:pt idx="262">
                  <c:v>87.562020000000004</c:v>
                </c:pt>
                <c:pt idx="263">
                  <c:v>89.41207</c:v>
                </c:pt>
                <c:pt idx="264">
                  <c:v>88.940700000000007</c:v>
                </c:pt>
                <c:pt idx="265">
                  <c:v>85.666020000000003</c:v>
                </c:pt>
                <c:pt idx="266">
                  <c:v>85.911919999999995</c:v>
                </c:pt>
                <c:pt idx="267">
                  <c:v>89.209509999999995</c:v>
                </c:pt>
                <c:pt idx="268">
                  <c:v>88.310190000000006</c:v>
                </c:pt>
                <c:pt idx="269">
                  <c:v>87.228340000000003</c:v>
                </c:pt>
                <c:pt idx="270">
                  <c:v>89.935590000000005</c:v>
                </c:pt>
                <c:pt idx="271">
                  <c:v>86.52825</c:v>
                </c:pt>
                <c:pt idx="272">
                  <c:v>85.12697</c:v>
                </c:pt>
                <c:pt idx="273">
                  <c:v>88.861559999999997</c:v>
                </c:pt>
                <c:pt idx="274">
                  <c:v>88.536410000000004</c:v>
                </c:pt>
                <c:pt idx="275">
                  <c:v>87.123480000000001</c:v>
                </c:pt>
                <c:pt idx="276">
                  <c:v>88.969970000000004</c:v>
                </c:pt>
                <c:pt idx="277">
                  <c:v>88.063630000000003</c:v>
                </c:pt>
                <c:pt idx="278">
                  <c:v>84.60324</c:v>
                </c:pt>
                <c:pt idx="279">
                  <c:v>86.648049999999998</c:v>
                </c:pt>
                <c:pt idx="280">
                  <c:v>89.300489999999996</c:v>
                </c:pt>
                <c:pt idx="281">
                  <c:v>88.028409999999994</c:v>
                </c:pt>
                <c:pt idx="282">
                  <c:v>86.818179999999998</c:v>
                </c:pt>
                <c:pt idx="283">
                  <c:v>88.225089999999994</c:v>
                </c:pt>
                <c:pt idx="284">
                  <c:v>87.380080000000007</c:v>
                </c:pt>
                <c:pt idx="285">
                  <c:v>85.822649999999996</c:v>
                </c:pt>
                <c:pt idx="286">
                  <c:v>87.277109999999993</c:v>
                </c:pt>
                <c:pt idx="287">
                  <c:v>89.00658</c:v>
                </c:pt>
                <c:pt idx="288">
                  <c:v>87.61609</c:v>
                </c:pt>
                <c:pt idx="289">
                  <c:v>84.911140000000003</c:v>
                </c:pt>
                <c:pt idx="290">
                  <c:v>85.651210000000006</c:v>
                </c:pt>
                <c:pt idx="291">
                  <c:v>88.970699999999994</c:v>
                </c:pt>
                <c:pt idx="292">
                  <c:v>88.490700000000004</c:v>
                </c:pt>
                <c:pt idx="293">
                  <c:v>85.645089999999996</c:v>
                </c:pt>
                <c:pt idx="294">
                  <c:v>86.958309999999997</c:v>
                </c:pt>
                <c:pt idx="295">
                  <c:v>88.155879999999996</c:v>
                </c:pt>
                <c:pt idx="296">
                  <c:v>85.027619999999999</c:v>
                </c:pt>
                <c:pt idx="297">
                  <c:v>87.134460000000004</c:v>
                </c:pt>
                <c:pt idx="298">
                  <c:v>89.242850000000004</c:v>
                </c:pt>
                <c:pt idx="299">
                  <c:v>85.941580000000002</c:v>
                </c:pt>
                <c:pt idx="300">
                  <c:v>87.113510000000005</c:v>
                </c:pt>
                <c:pt idx="301">
                  <c:v>87.784580000000005</c:v>
                </c:pt>
                <c:pt idx="302">
                  <c:v>84.706779999999995</c:v>
                </c:pt>
                <c:pt idx="303">
                  <c:v>86.260239999999996</c:v>
                </c:pt>
                <c:pt idx="304">
                  <c:v>88.891509999999997</c:v>
                </c:pt>
                <c:pt idx="305">
                  <c:v>86.793120000000002</c:v>
                </c:pt>
                <c:pt idx="306">
                  <c:v>86.903970000000001</c:v>
                </c:pt>
                <c:pt idx="307">
                  <c:v>88.105760000000004</c:v>
                </c:pt>
                <c:pt idx="308">
                  <c:v>86.134</c:v>
                </c:pt>
                <c:pt idx="309">
                  <c:v>84.393299999999996</c:v>
                </c:pt>
                <c:pt idx="310">
                  <c:v>87.107979999999998</c:v>
                </c:pt>
                <c:pt idx="311">
                  <c:v>88.169139999999999</c:v>
                </c:pt>
                <c:pt idx="312">
                  <c:v>86.767719999999997</c:v>
                </c:pt>
                <c:pt idx="313">
                  <c:v>86.455590000000001</c:v>
                </c:pt>
                <c:pt idx="314">
                  <c:v>87.789640000000006</c:v>
                </c:pt>
                <c:pt idx="315">
                  <c:v>87.048860000000005</c:v>
                </c:pt>
                <c:pt idx="316">
                  <c:v>85.391970000000001</c:v>
                </c:pt>
                <c:pt idx="317">
                  <c:v>84.944059999999993</c:v>
                </c:pt>
                <c:pt idx="318">
                  <c:v>87.061160000000001</c:v>
                </c:pt>
                <c:pt idx="319">
                  <c:v>88.368160000000003</c:v>
                </c:pt>
                <c:pt idx="320">
                  <c:v>86.641970000000001</c:v>
                </c:pt>
                <c:pt idx="321">
                  <c:v>85.434910000000002</c:v>
                </c:pt>
                <c:pt idx="322">
                  <c:v>86.314049999999995</c:v>
                </c:pt>
                <c:pt idx="323">
                  <c:v>87.196870000000004</c:v>
                </c:pt>
                <c:pt idx="324">
                  <c:v>86.274760000000001</c:v>
                </c:pt>
                <c:pt idx="325">
                  <c:v>85.146879999999996</c:v>
                </c:pt>
                <c:pt idx="326">
                  <c:v>86.536609999999996</c:v>
                </c:pt>
                <c:pt idx="327">
                  <c:v>87.746470000000002</c:v>
                </c:pt>
                <c:pt idx="328">
                  <c:v>87.230940000000004</c:v>
                </c:pt>
                <c:pt idx="329">
                  <c:v>85.418760000000006</c:v>
                </c:pt>
                <c:pt idx="330">
                  <c:v>86.003609999999995</c:v>
                </c:pt>
                <c:pt idx="331">
                  <c:v>87.1203</c:v>
                </c:pt>
                <c:pt idx="332">
                  <c:v>85.90016</c:v>
                </c:pt>
                <c:pt idx="333">
                  <c:v>84.974339999999998</c:v>
                </c:pt>
                <c:pt idx="334">
                  <c:v>86.168360000000007</c:v>
                </c:pt>
                <c:pt idx="335">
                  <c:v>88.040819999999997</c:v>
                </c:pt>
                <c:pt idx="336">
                  <c:v>86.821079999999995</c:v>
                </c:pt>
                <c:pt idx="337">
                  <c:v>85.28389</c:v>
                </c:pt>
                <c:pt idx="338">
                  <c:v>85.367779999999996</c:v>
                </c:pt>
                <c:pt idx="339">
                  <c:v>86.736810000000006</c:v>
                </c:pt>
                <c:pt idx="340">
                  <c:v>86.647059999999996</c:v>
                </c:pt>
                <c:pt idx="341">
                  <c:v>85.586340000000007</c:v>
                </c:pt>
                <c:pt idx="342">
                  <c:v>85.237589999999997</c:v>
                </c:pt>
                <c:pt idx="343">
                  <c:v>86.536550000000005</c:v>
                </c:pt>
                <c:pt idx="344">
                  <c:v>87.582089999999994</c:v>
                </c:pt>
                <c:pt idx="345">
                  <c:v>86.301490000000001</c:v>
                </c:pt>
                <c:pt idx="346">
                  <c:v>85.080879999999993</c:v>
                </c:pt>
                <c:pt idx="347">
                  <c:v>86.160839999999993</c:v>
                </c:pt>
                <c:pt idx="348">
                  <c:v>86.575310000000002</c:v>
                </c:pt>
                <c:pt idx="349">
                  <c:v>85.45532</c:v>
                </c:pt>
                <c:pt idx="350">
                  <c:v>84.638949999999994</c:v>
                </c:pt>
                <c:pt idx="351">
                  <c:v>86.6648</c:v>
                </c:pt>
                <c:pt idx="352">
                  <c:v>87.339119999999994</c:v>
                </c:pt>
                <c:pt idx="353">
                  <c:v>85.608509999999995</c:v>
                </c:pt>
                <c:pt idx="354">
                  <c:v>84.922640000000001</c:v>
                </c:pt>
                <c:pt idx="355">
                  <c:v>86.379140000000007</c:v>
                </c:pt>
                <c:pt idx="356">
                  <c:v>86.306510000000003</c:v>
                </c:pt>
                <c:pt idx="357">
                  <c:v>84.860910000000004</c:v>
                </c:pt>
                <c:pt idx="358">
                  <c:v>84.919120000000007</c:v>
                </c:pt>
                <c:pt idx="359">
                  <c:v>86.317909999999998</c:v>
                </c:pt>
                <c:pt idx="360">
                  <c:v>87.056139999999999</c:v>
                </c:pt>
                <c:pt idx="361">
                  <c:v>85.752250000000004</c:v>
                </c:pt>
                <c:pt idx="362">
                  <c:v>85.244910000000004</c:v>
                </c:pt>
                <c:pt idx="363">
                  <c:v>86.220389999999995</c:v>
                </c:pt>
                <c:pt idx="364">
                  <c:v>86.631240000000005</c:v>
                </c:pt>
                <c:pt idx="365">
                  <c:v>84.944850000000002</c:v>
                </c:pt>
                <c:pt idx="366">
                  <c:v>84.740110000000001</c:v>
                </c:pt>
                <c:pt idx="367">
                  <c:v>86.115750000000006</c:v>
                </c:pt>
                <c:pt idx="368">
                  <c:v>86.107339999999994</c:v>
                </c:pt>
                <c:pt idx="369">
                  <c:v>84.976240000000004</c:v>
                </c:pt>
                <c:pt idx="370">
                  <c:v>85.117609999999999</c:v>
                </c:pt>
                <c:pt idx="371">
                  <c:v>86.28022</c:v>
                </c:pt>
                <c:pt idx="372">
                  <c:v>86.469719999999995</c:v>
                </c:pt>
                <c:pt idx="373">
                  <c:v>86.09299</c:v>
                </c:pt>
                <c:pt idx="374">
                  <c:v>84.996139999999997</c:v>
                </c:pt>
                <c:pt idx="375">
                  <c:v>85.156090000000006</c:v>
                </c:pt>
                <c:pt idx="376">
                  <c:v>85.831559999999996</c:v>
                </c:pt>
                <c:pt idx="377">
                  <c:v>86.060540000000003</c:v>
                </c:pt>
                <c:pt idx="378">
                  <c:v>85.475089999999994</c:v>
                </c:pt>
                <c:pt idx="379">
                  <c:v>84.653800000000004</c:v>
                </c:pt>
                <c:pt idx="380">
                  <c:v>85.011290000000002</c:v>
                </c:pt>
                <c:pt idx="381">
                  <c:v>86.42371</c:v>
                </c:pt>
                <c:pt idx="382">
                  <c:v>86.573610000000002</c:v>
                </c:pt>
                <c:pt idx="383">
                  <c:v>85.057609999999997</c:v>
                </c:pt>
                <c:pt idx="384">
                  <c:v>84.646569999999997</c:v>
                </c:pt>
                <c:pt idx="385">
                  <c:v>85.793520000000001</c:v>
                </c:pt>
                <c:pt idx="386">
                  <c:v>85.505189999999999</c:v>
                </c:pt>
                <c:pt idx="387">
                  <c:v>84.421009999999995</c:v>
                </c:pt>
                <c:pt idx="388">
                  <c:v>85.635390000000001</c:v>
                </c:pt>
                <c:pt idx="389">
                  <c:v>86.491569999999996</c:v>
                </c:pt>
                <c:pt idx="390">
                  <c:v>85.285449999999997</c:v>
                </c:pt>
                <c:pt idx="391">
                  <c:v>84.660240000000002</c:v>
                </c:pt>
                <c:pt idx="392">
                  <c:v>85.625380000000007</c:v>
                </c:pt>
                <c:pt idx="393">
                  <c:v>85.484819999999999</c:v>
                </c:pt>
                <c:pt idx="394">
                  <c:v>84.380939999999995</c:v>
                </c:pt>
                <c:pt idx="395">
                  <c:v>84.649259999999998</c:v>
                </c:pt>
                <c:pt idx="396">
                  <c:v>85.883279999999999</c:v>
                </c:pt>
                <c:pt idx="397">
                  <c:v>86.096680000000006</c:v>
                </c:pt>
                <c:pt idx="398">
                  <c:v>84.990579999999994</c:v>
                </c:pt>
                <c:pt idx="399">
                  <c:v>84.491320000000002</c:v>
                </c:pt>
                <c:pt idx="400">
                  <c:v>85.078860000000006</c:v>
                </c:pt>
                <c:pt idx="401">
                  <c:v>85.172200000000004</c:v>
                </c:pt>
                <c:pt idx="402">
                  <c:v>85.644279999999995</c:v>
                </c:pt>
                <c:pt idx="403">
                  <c:v>84.741079999999997</c:v>
                </c:pt>
                <c:pt idx="404">
                  <c:v>84.632509999999996</c:v>
                </c:pt>
                <c:pt idx="405">
                  <c:v>85.150530000000003</c:v>
                </c:pt>
                <c:pt idx="406">
                  <c:v>85.667490000000001</c:v>
                </c:pt>
                <c:pt idx="407">
                  <c:v>85.878789999999995</c:v>
                </c:pt>
                <c:pt idx="408">
                  <c:v>84.889250000000004</c:v>
                </c:pt>
                <c:pt idx="409">
                  <c:v>83.99718</c:v>
                </c:pt>
                <c:pt idx="410">
                  <c:v>84.650689999999997</c:v>
                </c:pt>
                <c:pt idx="411">
                  <c:v>85.58426</c:v>
                </c:pt>
                <c:pt idx="412">
                  <c:v>84.692070000000001</c:v>
                </c:pt>
                <c:pt idx="413">
                  <c:v>84.063999999999993</c:v>
                </c:pt>
                <c:pt idx="414">
                  <c:v>85.072929999999999</c:v>
                </c:pt>
                <c:pt idx="415">
                  <c:v>85.80847</c:v>
                </c:pt>
                <c:pt idx="416">
                  <c:v>85.050389999999993</c:v>
                </c:pt>
                <c:pt idx="417">
                  <c:v>84.441879999999998</c:v>
                </c:pt>
                <c:pt idx="418">
                  <c:v>85.572699999999998</c:v>
                </c:pt>
                <c:pt idx="419">
                  <c:v>85.14376</c:v>
                </c:pt>
                <c:pt idx="420">
                  <c:v>83.791340000000005</c:v>
                </c:pt>
                <c:pt idx="421">
                  <c:v>84.882239999999996</c:v>
                </c:pt>
                <c:pt idx="422">
                  <c:v>85.195930000000004</c:v>
                </c:pt>
                <c:pt idx="423">
                  <c:v>84.275580000000005</c:v>
                </c:pt>
                <c:pt idx="424">
                  <c:v>84.155190000000005</c:v>
                </c:pt>
                <c:pt idx="425">
                  <c:v>85.194940000000003</c:v>
                </c:pt>
                <c:pt idx="426">
                  <c:v>85.294740000000004</c:v>
                </c:pt>
                <c:pt idx="427">
                  <c:v>84.45966</c:v>
                </c:pt>
                <c:pt idx="428">
                  <c:v>84.514099999999999</c:v>
                </c:pt>
                <c:pt idx="429">
                  <c:v>85.038749999999993</c:v>
                </c:pt>
                <c:pt idx="430">
                  <c:v>85.105000000000004</c:v>
                </c:pt>
                <c:pt idx="431">
                  <c:v>84.453190000000006</c:v>
                </c:pt>
                <c:pt idx="432">
                  <c:v>83.828040000000001</c:v>
                </c:pt>
                <c:pt idx="433">
                  <c:v>83.99597</c:v>
                </c:pt>
                <c:pt idx="434">
                  <c:v>84.854680000000002</c:v>
                </c:pt>
                <c:pt idx="435">
                  <c:v>85.200010000000006</c:v>
                </c:pt>
                <c:pt idx="436">
                  <c:v>84.772620000000003</c:v>
                </c:pt>
                <c:pt idx="437">
                  <c:v>83.986339999999998</c:v>
                </c:pt>
                <c:pt idx="438">
                  <c:v>84.509550000000004</c:v>
                </c:pt>
                <c:pt idx="439">
                  <c:v>85.041839999999993</c:v>
                </c:pt>
                <c:pt idx="440">
                  <c:v>84.099559999999997</c:v>
                </c:pt>
                <c:pt idx="441">
                  <c:v>83.771410000000003</c:v>
                </c:pt>
                <c:pt idx="442">
                  <c:v>84.456909999999993</c:v>
                </c:pt>
                <c:pt idx="443">
                  <c:v>85.009180000000001</c:v>
                </c:pt>
                <c:pt idx="444">
                  <c:v>84.167919999999995</c:v>
                </c:pt>
                <c:pt idx="445">
                  <c:v>84.393000000000001</c:v>
                </c:pt>
                <c:pt idx="446">
                  <c:v>85.234260000000006</c:v>
                </c:pt>
                <c:pt idx="447">
                  <c:v>84.114199999999997</c:v>
                </c:pt>
                <c:pt idx="448">
                  <c:v>83.494219999999999</c:v>
                </c:pt>
                <c:pt idx="449">
                  <c:v>84.702799999999996</c:v>
                </c:pt>
                <c:pt idx="450">
                  <c:v>84.301209999999998</c:v>
                </c:pt>
                <c:pt idx="451">
                  <c:v>83.547970000000007</c:v>
                </c:pt>
                <c:pt idx="452">
                  <c:v>84.76876</c:v>
                </c:pt>
                <c:pt idx="453">
                  <c:v>85.021810000000002</c:v>
                </c:pt>
                <c:pt idx="454">
                  <c:v>83.886160000000004</c:v>
                </c:pt>
                <c:pt idx="455">
                  <c:v>83.6434</c:v>
                </c:pt>
                <c:pt idx="456">
                  <c:v>84.146969999999996</c:v>
                </c:pt>
                <c:pt idx="457">
                  <c:v>84.572620000000001</c:v>
                </c:pt>
                <c:pt idx="458">
                  <c:v>83.818979999999996</c:v>
                </c:pt>
                <c:pt idx="459">
                  <c:v>83.70626</c:v>
                </c:pt>
                <c:pt idx="460">
                  <c:v>84.316320000000005</c:v>
                </c:pt>
                <c:pt idx="461">
                  <c:v>84.55838</c:v>
                </c:pt>
                <c:pt idx="462">
                  <c:v>84.589680000000001</c:v>
                </c:pt>
                <c:pt idx="463">
                  <c:v>84.082040000000006</c:v>
                </c:pt>
                <c:pt idx="464">
                  <c:v>83.351870000000005</c:v>
                </c:pt>
                <c:pt idx="465">
                  <c:v>83.550319999999999</c:v>
                </c:pt>
                <c:pt idx="466">
                  <c:v>83.856880000000004</c:v>
                </c:pt>
                <c:pt idx="467">
                  <c:v>84.405119999999997</c:v>
                </c:pt>
                <c:pt idx="468">
                  <c:v>84.155919999999995</c:v>
                </c:pt>
                <c:pt idx="469">
                  <c:v>83.630989999999997</c:v>
                </c:pt>
                <c:pt idx="470">
                  <c:v>83.4191</c:v>
                </c:pt>
                <c:pt idx="471">
                  <c:v>84.72081</c:v>
                </c:pt>
                <c:pt idx="472">
                  <c:v>84.246399999999994</c:v>
                </c:pt>
                <c:pt idx="473">
                  <c:v>83.3245</c:v>
                </c:pt>
                <c:pt idx="474">
                  <c:v>83.630790000000005</c:v>
                </c:pt>
                <c:pt idx="475">
                  <c:v>84.385440000000003</c:v>
                </c:pt>
                <c:pt idx="476">
                  <c:v>83.600700000000003</c:v>
                </c:pt>
                <c:pt idx="477">
                  <c:v>83.091650000000001</c:v>
                </c:pt>
                <c:pt idx="478">
                  <c:v>83.580119999999994</c:v>
                </c:pt>
                <c:pt idx="479">
                  <c:v>84.346739999999997</c:v>
                </c:pt>
                <c:pt idx="480">
                  <c:v>83.958320000000001</c:v>
                </c:pt>
                <c:pt idx="481">
                  <c:v>83.234530000000007</c:v>
                </c:pt>
                <c:pt idx="482">
                  <c:v>83.760540000000006</c:v>
                </c:pt>
                <c:pt idx="483">
                  <c:v>84.11918</c:v>
                </c:pt>
                <c:pt idx="484">
                  <c:v>83.785899999999998</c:v>
                </c:pt>
                <c:pt idx="485">
                  <c:v>83.222359999999995</c:v>
                </c:pt>
                <c:pt idx="486">
                  <c:v>82.918310000000005</c:v>
                </c:pt>
                <c:pt idx="487">
                  <c:v>83.300610000000006</c:v>
                </c:pt>
                <c:pt idx="488">
                  <c:v>83.959580000000003</c:v>
                </c:pt>
                <c:pt idx="489">
                  <c:v>83.759900000000002</c:v>
                </c:pt>
                <c:pt idx="490">
                  <c:v>83.575339999999997</c:v>
                </c:pt>
                <c:pt idx="491">
                  <c:v>83.186859999999996</c:v>
                </c:pt>
                <c:pt idx="492">
                  <c:v>83.44426</c:v>
                </c:pt>
                <c:pt idx="493">
                  <c:v>83.996510000000001</c:v>
                </c:pt>
                <c:pt idx="494">
                  <c:v>83.729969999999994</c:v>
                </c:pt>
                <c:pt idx="495">
                  <c:v>82.80789</c:v>
                </c:pt>
                <c:pt idx="496">
                  <c:v>82.7988</c:v>
                </c:pt>
                <c:pt idx="497">
                  <c:v>83.469759999999994</c:v>
                </c:pt>
                <c:pt idx="498">
                  <c:v>83.770420000000001</c:v>
                </c:pt>
                <c:pt idx="499">
                  <c:v>83.324179999999998</c:v>
                </c:pt>
                <c:pt idx="500">
                  <c:v>82.932190000000006</c:v>
                </c:pt>
                <c:pt idx="501">
                  <c:v>83.563220000000001</c:v>
                </c:pt>
                <c:pt idx="502">
                  <c:v>83.911600000000007</c:v>
                </c:pt>
                <c:pt idx="503">
                  <c:v>83.274879999999996</c:v>
                </c:pt>
                <c:pt idx="504">
                  <c:v>82.820340000000002</c:v>
                </c:pt>
                <c:pt idx="505">
                  <c:v>83.113759999999999</c:v>
                </c:pt>
                <c:pt idx="506">
                  <c:v>83.641059999999996</c:v>
                </c:pt>
                <c:pt idx="507">
                  <c:v>83.4148</c:v>
                </c:pt>
                <c:pt idx="508">
                  <c:v>83.021739999999994</c:v>
                </c:pt>
                <c:pt idx="509">
                  <c:v>82.597200000000001</c:v>
                </c:pt>
                <c:pt idx="510">
                  <c:v>82.630700000000004</c:v>
                </c:pt>
                <c:pt idx="511">
                  <c:v>83.207359999999994</c:v>
                </c:pt>
                <c:pt idx="512">
                  <c:v>83.265199999999993</c:v>
                </c:pt>
                <c:pt idx="513">
                  <c:v>83.245320000000007</c:v>
                </c:pt>
                <c:pt idx="514">
                  <c:v>82.968999999999994</c:v>
                </c:pt>
                <c:pt idx="515">
                  <c:v>82.802660000000003</c:v>
                </c:pt>
                <c:pt idx="516">
                  <c:v>82.65522</c:v>
                </c:pt>
                <c:pt idx="517">
                  <c:v>83.100160000000002</c:v>
                </c:pt>
                <c:pt idx="518">
                  <c:v>83.340999999999994</c:v>
                </c:pt>
                <c:pt idx="519">
                  <c:v>83.168580000000006</c:v>
                </c:pt>
                <c:pt idx="520">
                  <c:v>83.025059999999996</c:v>
                </c:pt>
                <c:pt idx="521">
                  <c:v>82.618790000000004</c:v>
                </c:pt>
                <c:pt idx="522">
                  <c:v>82.846440000000001</c:v>
                </c:pt>
                <c:pt idx="523">
                  <c:v>83.023589999999999</c:v>
                </c:pt>
                <c:pt idx="524">
                  <c:v>83.287739999999999</c:v>
                </c:pt>
                <c:pt idx="525">
                  <c:v>82.577939999999998</c:v>
                </c:pt>
                <c:pt idx="526">
                  <c:v>82.200400000000002</c:v>
                </c:pt>
                <c:pt idx="527">
                  <c:v>82.767499999999998</c:v>
                </c:pt>
                <c:pt idx="528">
                  <c:v>83.183530000000005</c:v>
                </c:pt>
                <c:pt idx="529">
                  <c:v>82.497200000000007</c:v>
                </c:pt>
                <c:pt idx="530">
                  <c:v>82.549989999999994</c:v>
                </c:pt>
                <c:pt idx="531">
                  <c:v>82.833699999999993</c:v>
                </c:pt>
                <c:pt idx="532">
                  <c:v>83.082059999999998</c:v>
                </c:pt>
                <c:pt idx="533">
                  <c:v>82.493889999999993</c:v>
                </c:pt>
                <c:pt idx="534">
                  <c:v>82.291960000000003</c:v>
                </c:pt>
                <c:pt idx="535">
                  <c:v>82.643249999999995</c:v>
                </c:pt>
                <c:pt idx="536">
                  <c:v>82.945689999999999</c:v>
                </c:pt>
                <c:pt idx="537">
                  <c:v>82.884950000000003</c:v>
                </c:pt>
                <c:pt idx="538">
                  <c:v>82.505700000000004</c:v>
                </c:pt>
                <c:pt idx="539">
                  <c:v>82.420749999999998</c:v>
                </c:pt>
                <c:pt idx="540">
                  <c:v>82.497079999999997</c:v>
                </c:pt>
                <c:pt idx="541">
                  <c:v>82.650589999999994</c:v>
                </c:pt>
                <c:pt idx="542">
                  <c:v>82.837429999999998</c:v>
                </c:pt>
                <c:pt idx="543">
                  <c:v>82.6678</c:v>
                </c:pt>
                <c:pt idx="544">
                  <c:v>82.6755</c:v>
                </c:pt>
                <c:pt idx="545">
                  <c:v>82.324700000000007</c:v>
                </c:pt>
                <c:pt idx="546">
                  <c:v>82.260779999999997</c:v>
                </c:pt>
                <c:pt idx="547">
                  <c:v>82.322599999999994</c:v>
                </c:pt>
                <c:pt idx="548">
                  <c:v>82.130549999999999</c:v>
                </c:pt>
                <c:pt idx="549">
                  <c:v>82.444209999999998</c:v>
                </c:pt>
                <c:pt idx="550">
                  <c:v>82.725399999999993</c:v>
                </c:pt>
                <c:pt idx="551">
                  <c:v>82.594909999999999</c:v>
                </c:pt>
                <c:pt idx="552">
                  <c:v>82.436660000000003</c:v>
                </c:pt>
                <c:pt idx="553">
                  <c:v>81.924469999999999</c:v>
                </c:pt>
                <c:pt idx="554">
                  <c:v>82.214240000000004</c:v>
                </c:pt>
                <c:pt idx="555">
                  <c:v>82.602620000000002</c:v>
                </c:pt>
                <c:pt idx="556">
                  <c:v>82.612390000000005</c:v>
                </c:pt>
                <c:pt idx="557">
                  <c:v>82.412899999999993</c:v>
                </c:pt>
                <c:pt idx="558">
                  <c:v>82.025819999999996</c:v>
                </c:pt>
                <c:pt idx="559">
                  <c:v>81.996639999999999</c:v>
                </c:pt>
                <c:pt idx="560">
                  <c:v>82.706109999999995</c:v>
                </c:pt>
                <c:pt idx="561">
                  <c:v>82.532409999999999</c:v>
                </c:pt>
                <c:pt idx="562">
                  <c:v>81.839320000000001</c:v>
                </c:pt>
                <c:pt idx="563">
                  <c:v>81.913060000000002</c:v>
                </c:pt>
                <c:pt idx="564">
                  <c:v>82.261679999999998</c:v>
                </c:pt>
                <c:pt idx="565">
                  <c:v>82.621160000000003</c:v>
                </c:pt>
                <c:pt idx="566">
                  <c:v>82.549139999999994</c:v>
                </c:pt>
                <c:pt idx="567">
                  <c:v>82.615340000000003</c:v>
                </c:pt>
                <c:pt idx="568">
                  <c:v>82.251559999999998</c:v>
                </c:pt>
                <c:pt idx="569">
                  <c:v>82.249880000000005</c:v>
                </c:pt>
                <c:pt idx="570">
                  <c:v>82.164779999999993</c:v>
                </c:pt>
                <c:pt idx="571">
                  <c:v>82.023380000000003</c:v>
                </c:pt>
                <c:pt idx="572">
                  <c:v>82.145619999999994</c:v>
                </c:pt>
                <c:pt idx="573">
                  <c:v>82.138819999999996</c:v>
                </c:pt>
                <c:pt idx="574">
                  <c:v>82.209689999999995</c:v>
                </c:pt>
                <c:pt idx="575">
                  <c:v>82.248819999999995</c:v>
                </c:pt>
                <c:pt idx="576">
                  <c:v>82.168760000000006</c:v>
                </c:pt>
                <c:pt idx="577">
                  <c:v>82.147400000000005</c:v>
                </c:pt>
                <c:pt idx="578">
                  <c:v>82.153689999999997</c:v>
                </c:pt>
                <c:pt idx="579">
                  <c:v>82.223839999999996</c:v>
                </c:pt>
                <c:pt idx="580">
                  <c:v>82.233760000000004</c:v>
                </c:pt>
                <c:pt idx="581">
                  <c:v>82.189850000000007</c:v>
                </c:pt>
                <c:pt idx="582">
                  <c:v>82.010620000000003</c:v>
                </c:pt>
                <c:pt idx="583">
                  <c:v>82.041210000000007</c:v>
                </c:pt>
                <c:pt idx="584">
                  <c:v>82.073499999999996</c:v>
                </c:pt>
                <c:pt idx="585">
                  <c:v>82.201549999999997</c:v>
                </c:pt>
                <c:pt idx="586">
                  <c:v>82.465850000000003</c:v>
                </c:pt>
                <c:pt idx="587">
                  <c:v>82.419179999999997</c:v>
                </c:pt>
                <c:pt idx="588">
                  <c:v>82.011319999999998</c:v>
                </c:pt>
                <c:pt idx="589">
                  <c:v>81.943879999999993</c:v>
                </c:pt>
                <c:pt idx="590">
                  <c:v>82.009960000000007</c:v>
                </c:pt>
                <c:pt idx="591">
                  <c:v>82.591200000000001</c:v>
                </c:pt>
                <c:pt idx="592">
                  <c:v>82.336190000000002</c:v>
                </c:pt>
                <c:pt idx="593">
                  <c:v>82.232259999999997</c:v>
                </c:pt>
                <c:pt idx="594">
                  <c:v>82.034700000000001</c:v>
                </c:pt>
                <c:pt idx="595">
                  <c:v>82.051209999999998</c:v>
                </c:pt>
                <c:pt idx="596">
                  <c:v>81.793999999999997</c:v>
                </c:pt>
                <c:pt idx="597">
                  <c:v>82.080969999999994</c:v>
                </c:pt>
                <c:pt idx="598">
                  <c:v>81.971109999999996</c:v>
                </c:pt>
                <c:pt idx="599">
                  <c:v>82.19426</c:v>
                </c:pt>
                <c:pt idx="600">
                  <c:v>81.981620000000007</c:v>
                </c:pt>
                <c:pt idx="601">
                  <c:v>82.256219999999999</c:v>
                </c:pt>
                <c:pt idx="602">
                  <c:v>82.250919999999994</c:v>
                </c:pt>
                <c:pt idx="603">
                  <c:v>82.205100000000002</c:v>
                </c:pt>
                <c:pt idx="604">
                  <c:v>82.186760000000007</c:v>
                </c:pt>
                <c:pt idx="605">
                  <c:v>82.128519999999995</c:v>
                </c:pt>
                <c:pt idx="606">
                  <c:v>82.056820000000002</c:v>
                </c:pt>
                <c:pt idx="607">
                  <c:v>82.310239999999993</c:v>
                </c:pt>
                <c:pt idx="608">
                  <c:v>82.023139999999998</c:v>
                </c:pt>
                <c:pt idx="609">
                  <c:v>82.097160000000002</c:v>
                </c:pt>
                <c:pt idx="610">
                  <c:v>81.771969999999996</c:v>
                </c:pt>
                <c:pt idx="611">
                  <c:v>82.085380000000001</c:v>
                </c:pt>
                <c:pt idx="612">
                  <c:v>82.310040000000001</c:v>
                </c:pt>
                <c:pt idx="613">
                  <c:v>82.312139999999999</c:v>
                </c:pt>
                <c:pt idx="614">
                  <c:v>82.132040000000003</c:v>
                </c:pt>
                <c:pt idx="615">
                  <c:v>81.925039999999996</c:v>
                </c:pt>
                <c:pt idx="616">
                  <c:v>82.050349999999995</c:v>
                </c:pt>
                <c:pt idx="617">
                  <c:v>82.123840000000001</c:v>
                </c:pt>
                <c:pt idx="618">
                  <c:v>82.437700000000007</c:v>
                </c:pt>
                <c:pt idx="619">
                  <c:v>82.336160000000007</c:v>
                </c:pt>
                <c:pt idx="620">
                  <c:v>82.151759999999996</c:v>
                </c:pt>
                <c:pt idx="621">
                  <c:v>82.030240000000006</c:v>
                </c:pt>
                <c:pt idx="622">
                  <c:v>82.076939999999993</c:v>
                </c:pt>
                <c:pt idx="623">
                  <c:v>82.061400000000006</c:v>
                </c:pt>
                <c:pt idx="624">
                  <c:v>82.26746</c:v>
                </c:pt>
                <c:pt idx="625">
                  <c:v>82.435879999999997</c:v>
                </c:pt>
                <c:pt idx="626">
                  <c:v>82.264619999999994</c:v>
                </c:pt>
                <c:pt idx="627">
                  <c:v>82.397970000000001</c:v>
                </c:pt>
                <c:pt idx="628">
                  <c:v>82.250919999999994</c:v>
                </c:pt>
                <c:pt idx="629">
                  <c:v>82.185159999999996</c:v>
                </c:pt>
                <c:pt idx="630">
                  <c:v>82.239689999999996</c:v>
                </c:pt>
                <c:pt idx="631">
                  <c:v>82.183359999999993</c:v>
                </c:pt>
                <c:pt idx="632">
                  <c:v>82.316950000000006</c:v>
                </c:pt>
                <c:pt idx="633">
                  <c:v>82.42098</c:v>
                </c:pt>
                <c:pt idx="634">
                  <c:v>82.517489999999995</c:v>
                </c:pt>
                <c:pt idx="635">
                  <c:v>82.315309999999997</c:v>
                </c:pt>
                <c:pt idx="636">
                  <c:v>82.102040000000002</c:v>
                </c:pt>
                <c:pt idx="637">
                  <c:v>82.199060000000003</c:v>
                </c:pt>
                <c:pt idx="638">
                  <c:v>82.348089999999999</c:v>
                </c:pt>
                <c:pt idx="639">
                  <c:v>82.452380000000005</c:v>
                </c:pt>
                <c:pt idx="640">
                  <c:v>82.508200000000002</c:v>
                </c:pt>
                <c:pt idx="641">
                  <c:v>82.556240000000003</c:v>
                </c:pt>
                <c:pt idx="642">
                  <c:v>82.160979999999995</c:v>
                </c:pt>
                <c:pt idx="643">
                  <c:v>82.167249999999996</c:v>
                </c:pt>
                <c:pt idx="644">
                  <c:v>82.522880000000001</c:v>
                </c:pt>
                <c:pt idx="645">
                  <c:v>82.493530000000007</c:v>
                </c:pt>
                <c:pt idx="646">
                  <c:v>82.597679999999997</c:v>
                </c:pt>
                <c:pt idx="647">
                  <c:v>82.559569999999994</c:v>
                </c:pt>
                <c:pt idx="648">
                  <c:v>82.447990000000004</c:v>
                </c:pt>
                <c:pt idx="649">
                  <c:v>82.213009999999997</c:v>
                </c:pt>
                <c:pt idx="650">
                  <c:v>82.430490000000006</c:v>
                </c:pt>
                <c:pt idx="651">
                  <c:v>82.612380000000002</c:v>
                </c:pt>
                <c:pt idx="652">
                  <c:v>82.782849999999996</c:v>
                </c:pt>
                <c:pt idx="653">
                  <c:v>82.656059999999997</c:v>
                </c:pt>
                <c:pt idx="654">
                  <c:v>82.686369999999997</c:v>
                </c:pt>
                <c:pt idx="655">
                  <c:v>82.594549999999998</c:v>
                </c:pt>
                <c:pt idx="656">
                  <c:v>82.477189999999993</c:v>
                </c:pt>
                <c:pt idx="657">
                  <c:v>82.529600000000002</c:v>
                </c:pt>
                <c:pt idx="658">
                  <c:v>82.528120000000001</c:v>
                </c:pt>
                <c:pt idx="659">
                  <c:v>82.692639999999997</c:v>
                </c:pt>
                <c:pt idx="660">
                  <c:v>82.732389999999995</c:v>
                </c:pt>
                <c:pt idx="661">
                  <c:v>82.807050000000004</c:v>
                </c:pt>
                <c:pt idx="662">
                  <c:v>82.955759999999998</c:v>
                </c:pt>
                <c:pt idx="663">
                  <c:v>82.944360000000003</c:v>
                </c:pt>
                <c:pt idx="664">
                  <c:v>82.794420000000002</c:v>
                </c:pt>
                <c:pt idx="665">
                  <c:v>82.600890000000007</c:v>
                </c:pt>
                <c:pt idx="666">
                  <c:v>82.744069999999994</c:v>
                </c:pt>
                <c:pt idx="667">
                  <c:v>83.000780000000006</c:v>
                </c:pt>
                <c:pt idx="668">
                  <c:v>83.166319999999999</c:v>
                </c:pt>
                <c:pt idx="669">
                  <c:v>83.119100000000003</c:v>
                </c:pt>
                <c:pt idx="670">
                  <c:v>82.869060000000005</c:v>
                </c:pt>
                <c:pt idx="671">
                  <c:v>82.87518</c:v>
                </c:pt>
                <c:pt idx="672">
                  <c:v>82.90634</c:v>
                </c:pt>
                <c:pt idx="673">
                  <c:v>83.234690000000001</c:v>
                </c:pt>
                <c:pt idx="674">
                  <c:v>83.348190000000002</c:v>
                </c:pt>
                <c:pt idx="675">
                  <c:v>83.201800000000006</c:v>
                </c:pt>
                <c:pt idx="676">
                  <c:v>83.233590000000007</c:v>
                </c:pt>
                <c:pt idx="677">
                  <c:v>82.903660000000002</c:v>
                </c:pt>
                <c:pt idx="678">
                  <c:v>83.213239999999999</c:v>
                </c:pt>
                <c:pt idx="679">
                  <c:v>83.623419999999996</c:v>
                </c:pt>
                <c:pt idx="680">
                  <c:v>83.164649999999995</c:v>
                </c:pt>
                <c:pt idx="681">
                  <c:v>83.650530000000003</c:v>
                </c:pt>
                <c:pt idx="682">
                  <c:v>83.645300000000006</c:v>
                </c:pt>
                <c:pt idx="683">
                  <c:v>83.508200000000002</c:v>
                </c:pt>
                <c:pt idx="684">
                  <c:v>83.622569999999996</c:v>
                </c:pt>
                <c:pt idx="685">
                  <c:v>83.664370000000005</c:v>
                </c:pt>
                <c:pt idx="686">
                  <c:v>83.633799999999994</c:v>
                </c:pt>
                <c:pt idx="687">
                  <c:v>83.656599999999997</c:v>
                </c:pt>
                <c:pt idx="688">
                  <c:v>83.893450000000001</c:v>
                </c:pt>
                <c:pt idx="689">
                  <c:v>83.795419999999993</c:v>
                </c:pt>
                <c:pt idx="690">
                  <c:v>83.867149999999995</c:v>
                </c:pt>
                <c:pt idx="691">
                  <c:v>83.969120000000004</c:v>
                </c:pt>
                <c:pt idx="692">
                  <c:v>83.748099999999994</c:v>
                </c:pt>
                <c:pt idx="693">
                  <c:v>83.910799999999995</c:v>
                </c:pt>
                <c:pt idx="694">
                  <c:v>84.071089999999998</c:v>
                </c:pt>
                <c:pt idx="695">
                  <c:v>84.096320000000006</c:v>
                </c:pt>
                <c:pt idx="696">
                  <c:v>84.372510000000005</c:v>
                </c:pt>
                <c:pt idx="697">
                  <c:v>84.362250000000003</c:v>
                </c:pt>
                <c:pt idx="698">
                  <c:v>83.920439999999999</c:v>
                </c:pt>
                <c:pt idx="699">
                  <c:v>84.134410000000003</c:v>
                </c:pt>
                <c:pt idx="700">
                  <c:v>84.464380000000006</c:v>
                </c:pt>
                <c:pt idx="701">
                  <c:v>84.541989999999998</c:v>
                </c:pt>
                <c:pt idx="702">
                  <c:v>85.017690000000002</c:v>
                </c:pt>
                <c:pt idx="703">
                  <c:v>84.530119999999997</c:v>
                </c:pt>
                <c:pt idx="704">
                  <c:v>84.523589999999999</c:v>
                </c:pt>
                <c:pt idx="705">
                  <c:v>84.391750000000002</c:v>
                </c:pt>
                <c:pt idx="706">
                  <c:v>84.595590000000001</c:v>
                </c:pt>
                <c:pt idx="707">
                  <c:v>84.74906</c:v>
                </c:pt>
                <c:pt idx="708">
                  <c:v>85.000380000000007</c:v>
                </c:pt>
                <c:pt idx="709">
                  <c:v>84.828550000000007</c:v>
                </c:pt>
                <c:pt idx="710">
                  <c:v>85.079989999999995</c:v>
                </c:pt>
                <c:pt idx="711">
                  <c:v>85.169259999999994</c:v>
                </c:pt>
                <c:pt idx="712">
                  <c:v>85.11506</c:v>
                </c:pt>
                <c:pt idx="713">
                  <c:v>85.433499999999995</c:v>
                </c:pt>
                <c:pt idx="714">
                  <c:v>85.520110000000003</c:v>
                </c:pt>
                <c:pt idx="715">
                  <c:v>85.575140000000005</c:v>
                </c:pt>
                <c:pt idx="716">
                  <c:v>85.547579999999996</c:v>
                </c:pt>
                <c:pt idx="717">
                  <c:v>85.795299999999997</c:v>
                </c:pt>
                <c:pt idx="718">
                  <c:v>85.863050000000001</c:v>
                </c:pt>
                <c:pt idx="719">
                  <c:v>85.707750000000004</c:v>
                </c:pt>
                <c:pt idx="720">
                  <c:v>85.828159999999997</c:v>
                </c:pt>
                <c:pt idx="721">
                  <c:v>85.928280000000001</c:v>
                </c:pt>
                <c:pt idx="722">
                  <c:v>85.954470000000001</c:v>
                </c:pt>
                <c:pt idx="723">
                  <c:v>85.975970000000004</c:v>
                </c:pt>
                <c:pt idx="724">
                  <c:v>86.034409999999994</c:v>
                </c:pt>
                <c:pt idx="725">
                  <c:v>86.598619999999997</c:v>
                </c:pt>
                <c:pt idx="726">
                  <c:v>86.623739999999998</c:v>
                </c:pt>
                <c:pt idx="727">
                  <c:v>86.882589999999993</c:v>
                </c:pt>
                <c:pt idx="728">
                  <c:v>86.895690000000002</c:v>
                </c:pt>
                <c:pt idx="729">
                  <c:v>86.750919999999994</c:v>
                </c:pt>
                <c:pt idx="730">
                  <c:v>86.786029999999997</c:v>
                </c:pt>
                <c:pt idx="731">
                  <c:v>86.823549999999997</c:v>
                </c:pt>
                <c:pt idx="732">
                  <c:v>86.933750000000003</c:v>
                </c:pt>
                <c:pt idx="733">
                  <c:v>87.199659999999994</c:v>
                </c:pt>
                <c:pt idx="734">
                  <c:v>87.323589999999996</c:v>
                </c:pt>
                <c:pt idx="735">
                  <c:v>87.488370000000003</c:v>
                </c:pt>
                <c:pt idx="736">
                  <c:v>87.751649999999998</c:v>
                </c:pt>
                <c:pt idx="737">
                  <c:v>87.768240000000006</c:v>
                </c:pt>
                <c:pt idx="738">
                  <c:v>87.960480000000004</c:v>
                </c:pt>
                <c:pt idx="739">
                  <c:v>87.971320000000006</c:v>
                </c:pt>
                <c:pt idx="740">
                  <c:v>87.957819999999998</c:v>
                </c:pt>
                <c:pt idx="741">
                  <c:v>88.306939999999997</c:v>
                </c:pt>
                <c:pt idx="742">
                  <c:v>88.372420000000005</c:v>
                </c:pt>
                <c:pt idx="743">
                  <c:v>88.427700000000002</c:v>
                </c:pt>
                <c:pt idx="744">
                  <c:v>88.661739999999995</c:v>
                </c:pt>
                <c:pt idx="745">
                  <c:v>88.74494</c:v>
                </c:pt>
                <c:pt idx="746">
                  <c:v>89.071479999999994</c:v>
                </c:pt>
                <c:pt idx="747">
                  <c:v>89.155749999999998</c:v>
                </c:pt>
                <c:pt idx="748">
                  <c:v>89.305700000000002</c:v>
                </c:pt>
                <c:pt idx="749">
                  <c:v>89.202849999999998</c:v>
                </c:pt>
                <c:pt idx="750">
                  <c:v>89.522649999999999</c:v>
                </c:pt>
                <c:pt idx="751">
                  <c:v>89.633160000000004</c:v>
                </c:pt>
                <c:pt idx="752">
                  <c:v>90.054609999999997</c:v>
                </c:pt>
                <c:pt idx="753">
                  <c:v>90.140379999999993</c:v>
                </c:pt>
                <c:pt idx="754">
                  <c:v>90.255679999999998</c:v>
                </c:pt>
                <c:pt idx="755">
                  <c:v>90.152590000000004</c:v>
                </c:pt>
                <c:pt idx="756">
                  <c:v>90.444929999999999</c:v>
                </c:pt>
                <c:pt idx="757">
                  <c:v>90.455349999999996</c:v>
                </c:pt>
                <c:pt idx="758">
                  <c:v>91.042720000000003</c:v>
                </c:pt>
                <c:pt idx="759">
                  <c:v>91.339060000000003</c:v>
                </c:pt>
                <c:pt idx="760">
                  <c:v>91.116630000000001</c:v>
                </c:pt>
                <c:pt idx="761">
                  <c:v>91.446389999999994</c:v>
                </c:pt>
                <c:pt idx="762">
                  <c:v>91.452259999999995</c:v>
                </c:pt>
                <c:pt idx="763">
                  <c:v>91.682190000000006</c:v>
                </c:pt>
                <c:pt idx="764">
                  <c:v>91.949550000000002</c:v>
                </c:pt>
                <c:pt idx="765">
                  <c:v>92.232299999999995</c:v>
                </c:pt>
                <c:pt idx="766">
                  <c:v>92.459320000000005</c:v>
                </c:pt>
                <c:pt idx="767">
                  <c:v>92.627459999999999</c:v>
                </c:pt>
                <c:pt idx="768">
                  <c:v>92.642219999999995</c:v>
                </c:pt>
                <c:pt idx="769">
                  <c:v>92.774889999999999</c:v>
                </c:pt>
                <c:pt idx="770">
                  <c:v>93.218580000000003</c:v>
                </c:pt>
                <c:pt idx="771">
                  <c:v>93.222160000000002</c:v>
                </c:pt>
                <c:pt idx="772">
                  <c:v>93.591449999999995</c:v>
                </c:pt>
                <c:pt idx="773">
                  <c:v>93.697220000000002</c:v>
                </c:pt>
                <c:pt idx="774">
                  <c:v>94.071860000000001</c:v>
                </c:pt>
                <c:pt idx="775">
                  <c:v>94.292590000000004</c:v>
                </c:pt>
                <c:pt idx="776">
                  <c:v>94.273529999999994</c:v>
                </c:pt>
                <c:pt idx="777">
                  <c:v>94.603300000000004</c:v>
                </c:pt>
                <c:pt idx="778">
                  <c:v>94.787660000000002</c:v>
                </c:pt>
                <c:pt idx="779">
                  <c:v>95.045159999999996</c:v>
                </c:pt>
                <c:pt idx="780">
                  <c:v>95.485249999999994</c:v>
                </c:pt>
                <c:pt idx="781">
                  <c:v>95.160340000000005</c:v>
                </c:pt>
                <c:pt idx="782">
                  <c:v>95.887929999999997</c:v>
                </c:pt>
                <c:pt idx="783">
                  <c:v>95.860200000000006</c:v>
                </c:pt>
                <c:pt idx="784">
                  <c:v>96.252359999999996</c:v>
                </c:pt>
                <c:pt idx="785">
                  <c:v>96.542310000000001</c:v>
                </c:pt>
                <c:pt idx="786">
                  <c:v>96.866550000000004</c:v>
                </c:pt>
                <c:pt idx="787">
                  <c:v>96.799549999999996</c:v>
                </c:pt>
                <c:pt idx="788">
                  <c:v>97.174689999999998</c:v>
                </c:pt>
                <c:pt idx="789">
                  <c:v>97.394390000000001</c:v>
                </c:pt>
                <c:pt idx="790">
                  <c:v>97.734620000000007</c:v>
                </c:pt>
                <c:pt idx="791">
                  <c:v>98.086089999999999</c:v>
                </c:pt>
                <c:pt idx="792">
                  <c:v>98.307810000000003</c:v>
                </c:pt>
                <c:pt idx="793">
                  <c:v>98.370890000000003</c:v>
                </c:pt>
                <c:pt idx="794">
                  <c:v>98.461759999999998</c:v>
                </c:pt>
                <c:pt idx="795">
                  <c:v>98.871510000000001</c:v>
                </c:pt>
                <c:pt idx="796">
                  <c:v>99.297939999999997</c:v>
                </c:pt>
                <c:pt idx="797">
                  <c:v>99.428120000000007</c:v>
                </c:pt>
                <c:pt idx="798">
                  <c:v>99.859300000000005</c:v>
                </c:pt>
                <c:pt idx="799">
                  <c:v>99.96481</c:v>
                </c:pt>
                <c:pt idx="800">
                  <c:v>100.17449999999999</c:v>
                </c:pt>
                <c:pt idx="801">
                  <c:v>100.4772</c:v>
                </c:pt>
                <c:pt idx="802">
                  <c:v>100.8167</c:v>
                </c:pt>
                <c:pt idx="803">
                  <c:v>101.0783</c:v>
                </c:pt>
                <c:pt idx="804">
                  <c:v>101.3288</c:v>
                </c:pt>
                <c:pt idx="805">
                  <c:v>101.6647</c:v>
                </c:pt>
                <c:pt idx="806">
                  <c:v>101.871</c:v>
                </c:pt>
                <c:pt idx="807">
                  <c:v>102.0566</c:v>
                </c:pt>
                <c:pt idx="808">
                  <c:v>102.5337</c:v>
                </c:pt>
                <c:pt idx="809">
                  <c:v>102.79040000000001</c:v>
                </c:pt>
                <c:pt idx="810">
                  <c:v>103.0147</c:v>
                </c:pt>
                <c:pt idx="811">
                  <c:v>103.4464</c:v>
                </c:pt>
                <c:pt idx="812">
                  <c:v>103.46210000000001</c:v>
                </c:pt>
                <c:pt idx="813">
                  <c:v>103.7544</c:v>
                </c:pt>
                <c:pt idx="814">
                  <c:v>104.1643</c:v>
                </c:pt>
                <c:pt idx="815">
                  <c:v>104.3943</c:v>
                </c:pt>
                <c:pt idx="816">
                  <c:v>104.89060000000001</c:v>
                </c:pt>
                <c:pt idx="817">
                  <c:v>105.1009</c:v>
                </c:pt>
                <c:pt idx="818">
                  <c:v>105.0394</c:v>
                </c:pt>
                <c:pt idx="819">
                  <c:v>105.36879999999999</c:v>
                </c:pt>
                <c:pt idx="820">
                  <c:v>105.8109</c:v>
                </c:pt>
                <c:pt idx="821">
                  <c:v>106.1623</c:v>
                </c:pt>
                <c:pt idx="822">
                  <c:v>106.3677</c:v>
                </c:pt>
                <c:pt idx="823">
                  <c:v>106.82170000000001</c:v>
                </c:pt>
                <c:pt idx="824">
                  <c:v>107.1268</c:v>
                </c:pt>
                <c:pt idx="825">
                  <c:v>107.40600000000001</c:v>
                </c:pt>
                <c:pt idx="826">
                  <c:v>107.54900000000001</c:v>
                </c:pt>
                <c:pt idx="827">
                  <c:v>107.8121</c:v>
                </c:pt>
                <c:pt idx="828">
                  <c:v>108.02889999999999</c:v>
                </c:pt>
                <c:pt idx="829">
                  <c:v>108.5575</c:v>
                </c:pt>
                <c:pt idx="830">
                  <c:v>108.45140000000001</c:v>
                </c:pt>
                <c:pt idx="831">
                  <c:v>108.9708</c:v>
                </c:pt>
                <c:pt idx="832">
                  <c:v>109.3394</c:v>
                </c:pt>
                <c:pt idx="833">
                  <c:v>109.83410000000001</c:v>
                </c:pt>
                <c:pt idx="834">
                  <c:v>109.779</c:v>
                </c:pt>
                <c:pt idx="835">
                  <c:v>110.1866</c:v>
                </c:pt>
                <c:pt idx="836">
                  <c:v>110.33410000000001</c:v>
                </c:pt>
                <c:pt idx="837">
                  <c:v>110.65089999999999</c:v>
                </c:pt>
                <c:pt idx="838">
                  <c:v>110.97709999999999</c:v>
                </c:pt>
                <c:pt idx="839">
                  <c:v>111.2694</c:v>
                </c:pt>
                <c:pt idx="840">
                  <c:v>111.5295</c:v>
                </c:pt>
                <c:pt idx="841">
                  <c:v>111.9148</c:v>
                </c:pt>
                <c:pt idx="842">
                  <c:v>112.0064</c:v>
                </c:pt>
                <c:pt idx="843">
                  <c:v>112.29640000000001</c:v>
                </c:pt>
                <c:pt idx="844">
                  <c:v>112.6884</c:v>
                </c:pt>
                <c:pt idx="845">
                  <c:v>112.7876</c:v>
                </c:pt>
                <c:pt idx="846">
                  <c:v>113.1657</c:v>
                </c:pt>
                <c:pt idx="847">
                  <c:v>113.4892</c:v>
                </c:pt>
                <c:pt idx="848">
                  <c:v>113.7028</c:v>
                </c:pt>
                <c:pt idx="849">
                  <c:v>113.89709999999999</c:v>
                </c:pt>
                <c:pt idx="850">
                  <c:v>114.16719999999999</c:v>
                </c:pt>
                <c:pt idx="851">
                  <c:v>114.6294</c:v>
                </c:pt>
                <c:pt idx="852">
                  <c:v>114.6331</c:v>
                </c:pt>
                <c:pt idx="853">
                  <c:v>114.9316</c:v>
                </c:pt>
                <c:pt idx="854">
                  <c:v>115.10509999999999</c:v>
                </c:pt>
                <c:pt idx="855">
                  <c:v>115.3728</c:v>
                </c:pt>
                <c:pt idx="856">
                  <c:v>115.67400000000001</c:v>
                </c:pt>
                <c:pt idx="857">
                  <c:v>116.00839999999999</c:v>
                </c:pt>
                <c:pt idx="858">
                  <c:v>116.24420000000001</c:v>
                </c:pt>
                <c:pt idx="859">
                  <c:v>116.4303</c:v>
                </c:pt>
                <c:pt idx="860">
                  <c:v>116.7984</c:v>
                </c:pt>
                <c:pt idx="861">
                  <c:v>117.0675</c:v>
                </c:pt>
                <c:pt idx="862">
                  <c:v>117.1942</c:v>
                </c:pt>
                <c:pt idx="863">
                  <c:v>117.41070000000001</c:v>
                </c:pt>
                <c:pt idx="864">
                  <c:v>117.7441</c:v>
                </c:pt>
                <c:pt idx="865">
                  <c:v>117.8004</c:v>
                </c:pt>
                <c:pt idx="866">
                  <c:v>117.99120000000001</c:v>
                </c:pt>
                <c:pt idx="867">
                  <c:v>118.2094</c:v>
                </c:pt>
                <c:pt idx="868">
                  <c:v>118.56610000000001</c:v>
                </c:pt>
                <c:pt idx="869">
                  <c:v>118.5993</c:v>
                </c:pt>
                <c:pt idx="870">
                  <c:v>118.9387</c:v>
                </c:pt>
                <c:pt idx="871">
                  <c:v>119.2355</c:v>
                </c:pt>
                <c:pt idx="872">
                  <c:v>119.3186</c:v>
                </c:pt>
                <c:pt idx="873">
                  <c:v>119.527</c:v>
                </c:pt>
                <c:pt idx="874">
                  <c:v>119.7197</c:v>
                </c:pt>
                <c:pt idx="875">
                  <c:v>119.9892</c:v>
                </c:pt>
                <c:pt idx="876">
                  <c:v>120.3972</c:v>
                </c:pt>
                <c:pt idx="877">
                  <c:v>120.5654</c:v>
                </c:pt>
                <c:pt idx="878">
                  <c:v>120.8306</c:v>
                </c:pt>
                <c:pt idx="879">
                  <c:v>120.923</c:v>
                </c:pt>
                <c:pt idx="880">
                  <c:v>121.2436</c:v>
                </c:pt>
                <c:pt idx="881">
                  <c:v>121.2012</c:v>
                </c:pt>
                <c:pt idx="882">
                  <c:v>121.5052</c:v>
                </c:pt>
                <c:pt idx="883">
                  <c:v>121.62220000000001</c:v>
                </c:pt>
                <c:pt idx="884">
                  <c:v>121.8111</c:v>
                </c:pt>
                <c:pt idx="885">
                  <c:v>121.94110000000001</c:v>
                </c:pt>
                <c:pt idx="886">
                  <c:v>122.027</c:v>
                </c:pt>
                <c:pt idx="887">
                  <c:v>122.2548</c:v>
                </c:pt>
                <c:pt idx="888">
                  <c:v>122.3595</c:v>
                </c:pt>
                <c:pt idx="889">
                  <c:v>122.4316</c:v>
                </c:pt>
                <c:pt idx="890">
                  <c:v>122.70489999999999</c:v>
                </c:pt>
                <c:pt idx="891">
                  <c:v>122.6704</c:v>
                </c:pt>
                <c:pt idx="892">
                  <c:v>122.881</c:v>
                </c:pt>
                <c:pt idx="893">
                  <c:v>123.041</c:v>
                </c:pt>
                <c:pt idx="894">
                  <c:v>123.23139999999999</c:v>
                </c:pt>
                <c:pt idx="895">
                  <c:v>123.1596</c:v>
                </c:pt>
                <c:pt idx="896">
                  <c:v>123.2975</c:v>
                </c:pt>
                <c:pt idx="897">
                  <c:v>123.2431</c:v>
                </c:pt>
                <c:pt idx="898">
                  <c:v>123.4306</c:v>
                </c:pt>
                <c:pt idx="899">
                  <c:v>123.54040000000001</c:v>
                </c:pt>
                <c:pt idx="900">
                  <c:v>123.73399999999999</c:v>
                </c:pt>
                <c:pt idx="901">
                  <c:v>123.884</c:v>
                </c:pt>
                <c:pt idx="902">
                  <c:v>123.78789999999999</c:v>
                </c:pt>
                <c:pt idx="903">
                  <c:v>124.01860000000001</c:v>
                </c:pt>
                <c:pt idx="904">
                  <c:v>124.04259999999999</c:v>
                </c:pt>
                <c:pt idx="905">
                  <c:v>124.0746</c:v>
                </c:pt>
                <c:pt idx="906">
                  <c:v>124.16200000000001</c:v>
                </c:pt>
                <c:pt idx="907">
                  <c:v>124.1429</c:v>
                </c:pt>
                <c:pt idx="908">
                  <c:v>124.2046</c:v>
                </c:pt>
                <c:pt idx="909">
                  <c:v>124.3749</c:v>
                </c:pt>
                <c:pt idx="910">
                  <c:v>124.3498</c:v>
                </c:pt>
                <c:pt idx="911">
                  <c:v>124.426</c:v>
                </c:pt>
                <c:pt idx="912">
                  <c:v>124.5305</c:v>
                </c:pt>
                <c:pt idx="913">
                  <c:v>124.54770000000001</c:v>
                </c:pt>
                <c:pt idx="914">
                  <c:v>124.40219999999999</c:v>
                </c:pt>
                <c:pt idx="915">
                  <c:v>124.6512</c:v>
                </c:pt>
                <c:pt idx="916">
                  <c:v>124.6472</c:v>
                </c:pt>
                <c:pt idx="917">
                  <c:v>124.4515</c:v>
                </c:pt>
                <c:pt idx="918">
                  <c:v>124.776</c:v>
                </c:pt>
                <c:pt idx="919">
                  <c:v>124.6157</c:v>
                </c:pt>
                <c:pt idx="920">
                  <c:v>124.6391</c:v>
                </c:pt>
                <c:pt idx="921">
                  <c:v>124.57</c:v>
                </c:pt>
                <c:pt idx="922">
                  <c:v>124.67700000000001</c:v>
                </c:pt>
                <c:pt idx="923">
                  <c:v>124.5675</c:v>
                </c:pt>
                <c:pt idx="924">
                  <c:v>124.65430000000001</c:v>
                </c:pt>
                <c:pt idx="925">
                  <c:v>124.5889</c:v>
                </c:pt>
                <c:pt idx="926">
                  <c:v>124.4811</c:v>
                </c:pt>
                <c:pt idx="927">
                  <c:v>124.4838</c:v>
                </c:pt>
                <c:pt idx="928">
                  <c:v>124.4344</c:v>
                </c:pt>
                <c:pt idx="929">
                  <c:v>124.4752</c:v>
                </c:pt>
                <c:pt idx="930">
                  <c:v>124.511</c:v>
                </c:pt>
                <c:pt idx="931">
                  <c:v>124.3342</c:v>
                </c:pt>
                <c:pt idx="932">
                  <c:v>124.4423</c:v>
                </c:pt>
                <c:pt idx="933">
                  <c:v>124.3233</c:v>
                </c:pt>
                <c:pt idx="934">
                  <c:v>124.39619999999999</c:v>
                </c:pt>
                <c:pt idx="935">
                  <c:v>124.1936</c:v>
                </c:pt>
                <c:pt idx="936">
                  <c:v>124.2077</c:v>
                </c:pt>
                <c:pt idx="937">
                  <c:v>124.07259999999999</c:v>
                </c:pt>
                <c:pt idx="938">
                  <c:v>124.01900000000001</c:v>
                </c:pt>
                <c:pt idx="939">
                  <c:v>124.04170000000001</c:v>
                </c:pt>
                <c:pt idx="940">
                  <c:v>123.8201</c:v>
                </c:pt>
                <c:pt idx="941">
                  <c:v>124.06319999999999</c:v>
                </c:pt>
                <c:pt idx="942">
                  <c:v>123.7354</c:v>
                </c:pt>
                <c:pt idx="943">
                  <c:v>123.5864</c:v>
                </c:pt>
                <c:pt idx="944">
                  <c:v>123.75960000000001</c:v>
                </c:pt>
                <c:pt idx="945">
                  <c:v>123.4832</c:v>
                </c:pt>
                <c:pt idx="946">
                  <c:v>123.4453</c:v>
                </c:pt>
                <c:pt idx="947">
                  <c:v>123.3489</c:v>
                </c:pt>
                <c:pt idx="948">
                  <c:v>123.2814</c:v>
                </c:pt>
                <c:pt idx="949">
                  <c:v>123.21120000000001</c:v>
                </c:pt>
                <c:pt idx="950">
                  <c:v>123.0805</c:v>
                </c:pt>
                <c:pt idx="951">
                  <c:v>122.8013</c:v>
                </c:pt>
                <c:pt idx="952">
                  <c:v>122.81570000000001</c:v>
                </c:pt>
                <c:pt idx="953">
                  <c:v>122.71559999999999</c:v>
                </c:pt>
                <c:pt idx="954">
                  <c:v>122.5814</c:v>
                </c:pt>
                <c:pt idx="955">
                  <c:v>122.56659999999999</c:v>
                </c:pt>
                <c:pt idx="956">
                  <c:v>122.4974</c:v>
                </c:pt>
                <c:pt idx="957">
                  <c:v>122.2732</c:v>
                </c:pt>
                <c:pt idx="958">
                  <c:v>122.056</c:v>
                </c:pt>
                <c:pt idx="959">
                  <c:v>121.8603</c:v>
                </c:pt>
                <c:pt idx="960">
                  <c:v>121.78660000000001</c:v>
                </c:pt>
                <c:pt idx="961">
                  <c:v>121.714</c:v>
                </c:pt>
                <c:pt idx="962">
                  <c:v>121.5822</c:v>
                </c:pt>
                <c:pt idx="963">
                  <c:v>121.4546</c:v>
                </c:pt>
                <c:pt idx="964">
                  <c:v>121.2679</c:v>
                </c:pt>
                <c:pt idx="965">
                  <c:v>121.0942</c:v>
                </c:pt>
                <c:pt idx="966">
                  <c:v>120.8612</c:v>
                </c:pt>
                <c:pt idx="967">
                  <c:v>120.6653</c:v>
                </c:pt>
                <c:pt idx="968">
                  <c:v>120.5078</c:v>
                </c:pt>
                <c:pt idx="969">
                  <c:v>120.3634</c:v>
                </c:pt>
                <c:pt idx="970">
                  <c:v>120.31529999999999</c:v>
                </c:pt>
                <c:pt idx="971">
                  <c:v>120.05549999999999</c:v>
                </c:pt>
                <c:pt idx="972">
                  <c:v>119.83069999999999</c:v>
                </c:pt>
                <c:pt idx="973">
                  <c:v>119.6566</c:v>
                </c:pt>
                <c:pt idx="974">
                  <c:v>119.47239999999999</c:v>
                </c:pt>
                <c:pt idx="975">
                  <c:v>119.3201</c:v>
                </c:pt>
                <c:pt idx="976">
                  <c:v>119.00839999999999</c:v>
                </c:pt>
                <c:pt idx="977">
                  <c:v>118.8168</c:v>
                </c:pt>
                <c:pt idx="978">
                  <c:v>118.6386</c:v>
                </c:pt>
                <c:pt idx="979">
                  <c:v>118.383</c:v>
                </c:pt>
                <c:pt idx="980">
                  <c:v>118.16679999999999</c:v>
                </c:pt>
                <c:pt idx="981">
                  <c:v>118.0337</c:v>
                </c:pt>
                <c:pt idx="982">
                  <c:v>117.8078</c:v>
                </c:pt>
                <c:pt idx="983">
                  <c:v>117.6738</c:v>
                </c:pt>
                <c:pt idx="984">
                  <c:v>117.30880000000001</c:v>
                </c:pt>
                <c:pt idx="985">
                  <c:v>117.2131</c:v>
                </c:pt>
                <c:pt idx="986">
                  <c:v>116.8533</c:v>
                </c:pt>
                <c:pt idx="987">
                  <c:v>116.62439999999999</c:v>
                </c:pt>
                <c:pt idx="988">
                  <c:v>116.30200000000001</c:v>
                </c:pt>
                <c:pt idx="989">
                  <c:v>116.1297</c:v>
                </c:pt>
                <c:pt idx="990">
                  <c:v>115.92059999999999</c:v>
                </c:pt>
                <c:pt idx="991">
                  <c:v>115.6742</c:v>
                </c:pt>
                <c:pt idx="992">
                  <c:v>115.3823</c:v>
                </c:pt>
                <c:pt idx="993">
                  <c:v>115.12949999999999</c:v>
                </c:pt>
                <c:pt idx="994">
                  <c:v>114.94240000000001</c:v>
                </c:pt>
                <c:pt idx="995">
                  <c:v>114.6397</c:v>
                </c:pt>
                <c:pt idx="996">
                  <c:v>114.3323</c:v>
                </c:pt>
                <c:pt idx="997">
                  <c:v>114.1092</c:v>
                </c:pt>
                <c:pt idx="998">
                  <c:v>113.73399999999999</c:v>
                </c:pt>
                <c:pt idx="999">
                  <c:v>113.5004</c:v>
                </c:pt>
                <c:pt idx="1000">
                  <c:v>113.28740000000001</c:v>
                </c:pt>
                <c:pt idx="1001">
                  <c:v>112.9756</c:v>
                </c:pt>
                <c:pt idx="1002">
                  <c:v>112.5988</c:v>
                </c:pt>
                <c:pt idx="1003">
                  <c:v>112.3218</c:v>
                </c:pt>
                <c:pt idx="1004">
                  <c:v>112.07040000000001</c:v>
                </c:pt>
                <c:pt idx="1005">
                  <c:v>111.7732</c:v>
                </c:pt>
                <c:pt idx="1006">
                  <c:v>111.5311</c:v>
                </c:pt>
                <c:pt idx="1007">
                  <c:v>111.0774</c:v>
                </c:pt>
                <c:pt idx="1008">
                  <c:v>110.83369999999999</c:v>
                </c:pt>
                <c:pt idx="1009">
                  <c:v>110.53660000000001</c:v>
                </c:pt>
                <c:pt idx="1010">
                  <c:v>110.247</c:v>
                </c:pt>
                <c:pt idx="1011">
                  <c:v>109.8934</c:v>
                </c:pt>
                <c:pt idx="1012">
                  <c:v>109.62269999999999</c:v>
                </c:pt>
                <c:pt idx="1013">
                  <c:v>109.1799</c:v>
                </c:pt>
                <c:pt idx="1014">
                  <c:v>108.9251</c:v>
                </c:pt>
                <c:pt idx="1015">
                  <c:v>108.6289</c:v>
                </c:pt>
                <c:pt idx="1016">
                  <c:v>108.2908</c:v>
                </c:pt>
                <c:pt idx="1017">
                  <c:v>107.93300000000001</c:v>
                </c:pt>
                <c:pt idx="1018">
                  <c:v>107.6234</c:v>
                </c:pt>
                <c:pt idx="1019">
                  <c:v>107.218</c:v>
                </c:pt>
                <c:pt idx="1020">
                  <c:v>106.8715</c:v>
                </c:pt>
                <c:pt idx="1021">
                  <c:v>106.6236</c:v>
                </c:pt>
                <c:pt idx="1022">
                  <c:v>106.1442</c:v>
                </c:pt>
                <c:pt idx="1023">
                  <c:v>105.82859999999999</c:v>
                </c:pt>
                <c:pt idx="1024">
                  <c:v>105.4812</c:v>
                </c:pt>
                <c:pt idx="1025">
                  <c:v>105.12139999999999</c:v>
                </c:pt>
                <c:pt idx="1026">
                  <c:v>104.697</c:v>
                </c:pt>
                <c:pt idx="1027">
                  <c:v>104.3201</c:v>
                </c:pt>
                <c:pt idx="1028">
                  <c:v>104.08329999999999</c:v>
                </c:pt>
                <c:pt idx="1029">
                  <c:v>103.65349999999999</c:v>
                </c:pt>
                <c:pt idx="1030">
                  <c:v>103.2303</c:v>
                </c:pt>
                <c:pt idx="1031">
                  <c:v>102.79600000000001</c:v>
                </c:pt>
                <c:pt idx="1032">
                  <c:v>102.4349</c:v>
                </c:pt>
                <c:pt idx="1033">
                  <c:v>102.2157</c:v>
                </c:pt>
                <c:pt idx="1034">
                  <c:v>101.71899999999999</c:v>
                </c:pt>
                <c:pt idx="1035">
                  <c:v>101.31699999999999</c:v>
                </c:pt>
                <c:pt idx="1036">
                  <c:v>100.8943</c:v>
                </c:pt>
                <c:pt idx="1037">
                  <c:v>100.616</c:v>
                </c:pt>
                <c:pt idx="1038">
                  <c:v>100.17319999999999</c:v>
                </c:pt>
                <c:pt idx="1039">
                  <c:v>99.740740000000002</c:v>
                </c:pt>
                <c:pt idx="1040">
                  <c:v>99.301370000000006</c:v>
                </c:pt>
                <c:pt idx="1041">
                  <c:v>98.968549999999993</c:v>
                </c:pt>
                <c:pt idx="1042">
                  <c:v>98.573779999999999</c:v>
                </c:pt>
                <c:pt idx="1043">
                  <c:v>98.077820000000003</c:v>
                </c:pt>
                <c:pt idx="1044">
                  <c:v>97.736059999999995</c:v>
                </c:pt>
                <c:pt idx="1045">
                  <c:v>97.313590000000005</c:v>
                </c:pt>
                <c:pt idx="1046">
                  <c:v>96.922910000000002</c:v>
                </c:pt>
                <c:pt idx="1047">
                  <c:v>96.499759999999995</c:v>
                </c:pt>
                <c:pt idx="1048">
                  <c:v>96.096130000000002</c:v>
                </c:pt>
                <c:pt idx="1049">
                  <c:v>95.603009999999998</c:v>
                </c:pt>
                <c:pt idx="1050">
                  <c:v>95.209460000000007</c:v>
                </c:pt>
                <c:pt idx="1051">
                  <c:v>94.783249999999995</c:v>
                </c:pt>
                <c:pt idx="1052">
                  <c:v>94.314639999999997</c:v>
                </c:pt>
                <c:pt idx="1053">
                  <c:v>93.915559999999999</c:v>
                </c:pt>
                <c:pt idx="1054">
                  <c:v>93.487970000000004</c:v>
                </c:pt>
                <c:pt idx="1055">
                  <c:v>93.049220000000005</c:v>
                </c:pt>
                <c:pt idx="1056">
                  <c:v>92.634879999999995</c:v>
                </c:pt>
                <c:pt idx="1057">
                  <c:v>92.135239999999996</c:v>
                </c:pt>
                <c:pt idx="1058">
                  <c:v>91.747990000000001</c:v>
                </c:pt>
                <c:pt idx="1059">
                  <c:v>91.42841</c:v>
                </c:pt>
                <c:pt idx="1060">
                  <c:v>90.821370000000002</c:v>
                </c:pt>
                <c:pt idx="1061">
                  <c:v>90.432749999999999</c:v>
                </c:pt>
                <c:pt idx="1062">
                  <c:v>89.926990000000004</c:v>
                </c:pt>
                <c:pt idx="1063">
                  <c:v>89.502880000000005</c:v>
                </c:pt>
                <c:pt idx="1064">
                  <c:v>89.058260000000004</c:v>
                </c:pt>
                <c:pt idx="1065">
                  <c:v>88.632040000000003</c:v>
                </c:pt>
                <c:pt idx="1066">
                  <c:v>88.184309999999996</c:v>
                </c:pt>
                <c:pt idx="1067">
                  <c:v>87.728920000000002</c:v>
                </c:pt>
                <c:pt idx="1068">
                  <c:v>87.141549999999995</c:v>
                </c:pt>
                <c:pt idx="1069">
                  <c:v>86.725710000000007</c:v>
                </c:pt>
                <c:pt idx="1070">
                  <c:v>86.260440000000003</c:v>
                </c:pt>
                <c:pt idx="1071">
                  <c:v>85.783140000000003</c:v>
                </c:pt>
                <c:pt idx="1072">
                  <c:v>85.327060000000003</c:v>
                </c:pt>
                <c:pt idx="1073">
                  <c:v>84.808989999999994</c:v>
                </c:pt>
                <c:pt idx="1074">
                  <c:v>84.400580000000005</c:v>
                </c:pt>
                <c:pt idx="1075">
                  <c:v>83.8459</c:v>
                </c:pt>
                <c:pt idx="1076">
                  <c:v>83.516810000000007</c:v>
                </c:pt>
                <c:pt idx="1077">
                  <c:v>83.019819999999996</c:v>
                </c:pt>
                <c:pt idx="1078">
                  <c:v>82.467010000000002</c:v>
                </c:pt>
                <c:pt idx="1079">
                  <c:v>82.021010000000004</c:v>
                </c:pt>
                <c:pt idx="1080">
                  <c:v>81.595060000000004</c:v>
                </c:pt>
                <c:pt idx="1081">
                  <c:v>81.049859999999995</c:v>
                </c:pt>
                <c:pt idx="1082">
                  <c:v>80.610939999999999</c:v>
                </c:pt>
                <c:pt idx="1083">
                  <c:v>80.137159999999994</c:v>
                </c:pt>
                <c:pt idx="1084">
                  <c:v>79.558719999999994</c:v>
                </c:pt>
                <c:pt idx="1085">
                  <c:v>79.111639999999994</c:v>
                </c:pt>
                <c:pt idx="1086">
                  <c:v>78.708590000000001</c:v>
                </c:pt>
                <c:pt idx="1087">
                  <c:v>78.113879999999995</c:v>
                </c:pt>
                <c:pt idx="1088">
                  <c:v>77.662149999999997</c:v>
                </c:pt>
                <c:pt idx="1089">
                  <c:v>77.190129999999996</c:v>
                </c:pt>
                <c:pt idx="1090">
                  <c:v>76.737930000000006</c:v>
                </c:pt>
                <c:pt idx="1091">
                  <c:v>76.269440000000003</c:v>
                </c:pt>
                <c:pt idx="1092">
                  <c:v>75.790750000000003</c:v>
                </c:pt>
                <c:pt idx="1093">
                  <c:v>75.221010000000007</c:v>
                </c:pt>
                <c:pt idx="1094">
                  <c:v>74.800820000000002</c:v>
                </c:pt>
                <c:pt idx="1095">
                  <c:v>74.327820000000003</c:v>
                </c:pt>
                <c:pt idx="1096">
                  <c:v>73.756259999999997</c:v>
                </c:pt>
                <c:pt idx="1097">
                  <c:v>73.312889999999996</c:v>
                </c:pt>
                <c:pt idx="1098">
                  <c:v>72.797960000000003</c:v>
                </c:pt>
                <c:pt idx="1099">
                  <c:v>72.346680000000006</c:v>
                </c:pt>
                <c:pt idx="1100">
                  <c:v>71.816059999999993</c:v>
                </c:pt>
                <c:pt idx="1101">
                  <c:v>71.38982</c:v>
                </c:pt>
                <c:pt idx="1102">
                  <c:v>70.795240000000007</c:v>
                </c:pt>
                <c:pt idx="1103">
                  <c:v>70.331400000000002</c:v>
                </c:pt>
                <c:pt idx="1104">
                  <c:v>69.917100000000005</c:v>
                </c:pt>
                <c:pt idx="1105">
                  <c:v>69.385009999999994</c:v>
                </c:pt>
                <c:pt idx="1106">
                  <c:v>68.846010000000007</c:v>
                </c:pt>
                <c:pt idx="1107">
                  <c:v>68.461680000000001</c:v>
                </c:pt>
                <c:pt idx="1108">
                  <c:v>68.011799999999994</c:v>
                </c:pt>
                <c:pt idx="1109">
                  <c:v>67.430539999999993</c:v>
                </c:pt>
                <c:pt idx="1110">
                  <c:v>67.001320000000007</c:v>
                </c:pt>
                <c:pt idx="1111">
                  <c:v>66.516630000000006</c:v>
                </c:pt>
                <c:pt idx="1112">
                  <c:v>66.02131</c:v>
                </c:pt>
                <c:pt idx="1113">
                  <c:v>65.562780000000004</c:v>
                </c:pt>
                <c:pt idx="1114">
                  <c:v>65.092240000000004</c:v>
                </c:pt>
                <c:pt idx="1115">
                  <c:v>64.546449999999993</c:v>
                </c:pt>
                <c:pt idx="1116">
                  <c:v>64.031390000000002</c:v>
                </c:pt>
                <c:pt idx="1117">
                  <c:v>63.600819999999999</c:v>
                </c:pt>
                <c:pt idx="1118">
                  <c:v>63.171660000000003</c:v>
                </c:pt>
                <c:pt idx="1119">
                  <c:v>62.624510000000001</c:v>
                </c:pt>
                <c:pt idx="1120">
                  <c:v>62.161580000000001</c:v>
                </c:pt>
                <c:pt idx="1121">
                  <c:v>61.649009999999997</c:v>
                </c:pt>
                <c:pt idx="1122">
                  <c:v>61.249009999999998</c:v>
                </c:pt>
                <c:pt idx="1123">
                  <c:v>60.788719999999998</c:v>
                </c:pt>
                <c:pt idx="1124">
                  <c:v>60.315910000000002</c:v>
                </c:pt>
                <c:pt idx="1125">
                  <c:v>59.835619999999999</c:v>
                </c:pt>
                <c:pt idx="1126">
                  <c:v>59.293700000000001</c:v>
                </c:pt>
                <c:pt idx="1127">
                  <c:v>58.824820000000003</c:v>
                </c:pt>
                <c:pt idx="1128">
                  <c:v>58.38044</c:v>
                </c:pt>
                <c:pt idx="1129">
                  <c:v>57.938600000000001</c:v>
                </c:pt>
                <c:pt idx="1130">
                  <c:v>57.449260000000002</c:v>
                </c:pt>
                <c:pt idx="1131">
                  <c:v>56.986089999999997</c:v>
                </c:pt>
                <c:pt idx="1132">
                  <c:v>56.554989999999997</c:v>
                </c:pt>
                <c:pt idx="1133">
                  <c:v>56.034999999999997</c:v>
                </c:pt>
                <c:pt idx="1134">
                  <c:v>55.552079999999997</c:v>
                </c:pt>
                <c:pt idx="1135">
                  <c:v>55.144260000000003</c:v>
                </c:pt>
                <c:pt idx="1136">
                  <c:v>54.708500000000001</c:v>
                </c:pt>
                <c:pt idx="1137">
                  <c:v>54.206699999999998</c:v>
                </c:pt>
                <c:pt idx="1138">
                  <c:v>53.799489999999999</c:v>
                </c:pt>
                <c:pt idx="1139">
                  <c:v>53.335540000000002</c:v>
                </c:pt>
                <c:pt idx="1140">
                  <c:v>52.972050000000003</c:v>
                </c:pt>
                <c:pt idx="1141">
                  <c:v>52.379649999999998</c:v>
                </c:pt>
                <c:pt idx="1142">
                  <c:v>51.951900000000002</c:v>
                </c:pt>
                <c:pt idx="1143">
                  <c:v>51.548819999999999</c:v>
                </c:pt>
                <c:pt idx="1144">
                  <c:v>51.091540000000002</c:v>
                </c:pt>
                <c:pt idx="1145">
                  <c:v>50.56691</c:v>
                </c:pt>
                <c:pt idx="1146">
                  <c:v>50.168439999999997</c:v>
                </c:pt>
                <c:pt idx="1147">
                  <c:v>49.786479999999997</c:v>
                </c:pt>
                <c:pt idx="1148">
                  <c:v>49.273060000000001</c:v>
                </c:pt>
                <c:pt idx="1149">
                  <c:v>48.921819999999997</c:v>
                </c:pt>
                <c:pt idx="1150">
                  <c:v>48.463639999999998</c:v>
                </c:pt>
                <c:pt idx="1151">
                  <c:v>48.03416</c:v>
                </c:pt>
                <c:pt idx="1152">
                  <c:v>47.600439999999999</c:v>
                </c:pt>
                <c:pt idx="1153">
                  <c:v>47.14817</c:v>
                </c:pt>
                <c:pt idx="1154">
                  <c:v>46.707929999999998</c:v>
                </c:pt>
                <c:pt idx="1155">
                  <c:v>46.320900000000002</c:v>
                </c:pt>
                <c:pt idx="1156">
                  <c:v>45.92022</c:v>
                </c:pt>
                <c:pt idx="1157">
                  <c:v>45.479439999999997</c:v>
                </c:pt>
                <c:pt idx="1158">
                  <c:v>45.040939999999999</c:v>
                </c:pt>
                <c:pt idx="1159">
                  <c:v>44.63364</c:v>
                </c:pt>
                <c:pt idx="1160">
                  <c:v>44.22278</c:v>
                </c:pt>
                <c:pt idx="1161">
                  <c:v>43.877699999999997</c:v>
                </c:pt>
                <c:pt idx="1162">
                  <c:v>43.455190000000002</c:v>
                </c:pt>
                <c:pt idx="1163">
                  <c:v>43.00488</c:v>
                </c:pt>
                <c:pt idx="1164">
                  <c:v>42.57282</c:v>
                </c:pt>
                <c:pt idx="1165">
                  <c:v>42.202800000000003</c:v>
                </c:pt>
                <c:pt idx="1166">
                  <c:v>41.85568</c:v>
                </c:pt>
                <c:pt idx="1167">
                  <c:v>41.40616</c:v>
                </c:pt>
                <c:pt idx="1168">
                  <c:v>41.002659999999999</c:v>
                </c:pt>
                <c:pt idx="1169">
                  <c:v>40.541110000000003</c:v>
                </c:pt>
                <c:pt idx="1170">
                  <c:v>40.317689999999999</c:v>
                </c:pt>
                <c:pt idx="1171">
                  <c:v>39.814599999999999</c:v>
                </c:pt>
                <c:pt idx="1172">
                  <c:v>39.412039999999998</c:v>
                </c:pt>
                <c:pt idx="1173">
                  <c:v>39.145699999999998</c:v>
                </c:pt>
                <c:pt idx="1174">
                  <c:v>38.692500000000003</c:v>
                </c:pt>
                <c:pt idx="1175">
                  <c:v>38.245260000000002</c:v>
                </c:pt>
                <c:pt idx="1176">
                  <c:v>37.938299999999998</c:v>
                </c:pt>
                <c:pt idx="1177">
                  <c:v>37.525539999999999</c:v>
                </c:pt>
                <c:pt idx="1178">
                  <c:v>37.173389999999998</c:v>
                </c:pt>
                <c:pt idx="1179">
                  <c:v>36.87332</c:v>
                </c:pt>
                <c:pt idx="1180">
                  <c:v>36.436549999999997</c:v>
                </c:pt>
                <c:pt idx="1181">
                  <c:v>36.055680000000002</c:v>
                </c:pt>
                <c:pt idx="1182">
                  <c:v>35.74738</c:v>
                </c:pt>
                <c:pt idx="1183">
                  <c:v>35.378639999999997</c:v>
                </c:pt>
                <c:pt idx="1184">
                  <c:v>35.059759999999997</c:v>
                </c:pt>
                <c:pt idx="1185">
                  <c:v>34.683999999999997</c:v>
                </c:pt>
                <c:pt idx="1186">
                  <c:v>34.296520000000001</c:v>
                </c:pt>
                <c:pt idx="1187">
                  <c:v>33.948459999999997</c:v>
                </c:pt>
                <c:pt idx="1188">
                  <c:v>33.646380000000001</c:v>
                </c:pt>
                <c:pt idx="1189">
                  <c:v>33.307920000000003</c:v>
                </c:pt>
                <c:pt idx="1190">
                  <c:v>32.980400000000003</c:v>
                </c:pt>
                <c:pt idx="1191">
                  <c:v>32.635899999999999</c:v>
                </c:pt>
                <c:pt idx="1192">
                  <c:v>32.300939999999997</c:v>
                </c:pt>
                <c:pt idx="1193">
                  <c:v>31.95834</c:v>
                </c:pt>
                <c:pt idx="1194">
                  <c:v>31.609279999999998</c:v>
                </c:pt>
                <c:pt idx="1195">
                  <c:v>31.326319999999999</c:v>
                </c:pt>
                <c:pt idx="1196">
                  <c:v>30.958200000000001</c:v>
                </c:pt>
                <c:pt idx="1197">
                  <c:v>30.672910000000002</c:v>
                </c:pt>
                <c:pt idx="1198">
                  <c:v>30.34234</c:v>
                </c:pt>
                <c:pt idx="1199">
                  <c:v>30.029879999999999</c:v>
                </c:pt>
                <c:pt idx="1200">
                  <c:v>29.73396</c:v>
                </c:pt>
                <c:pt idx="1201">
                  <c:v>29.447939999999999</c:v>
                </c:pt>
                <c:pt idx="1202">
                  <c:v>29.145479999999999</c:v>
                </c:pt>
                <c:pt idx="1203">
                  <c:v>28.85595</c:v>
                </c:pt>
                <c:pt idx="1204">
                  <c:v>28.550999999999998</c:v>
                </c:pt>
                <c:pt idx="1205">
                  <c:v>28.221579999999999</c:v>
                </c:pt>
                <c:pt idx="1206">
                  <c:v>27.99662</c:v>
                </c:pt>
                <c:pt idx="1207">
                  <c:v>27.654920000000001</c:v>
                </c:pt>
                <c:pt idx="1208">
                  <c:v>27.365279999999998</c:v>
                </c:pt>
                <c:pt idx="1209">
                  <c:v>27.125440000000001</c:v>
                </c:pt>
                <c:pt idx="1210">
                  <c:v>26.84075</c:v>
                </c:pt>
                <c:pt idx="1211">
                  <c:v>26.492380000000001</c:v>
                </c:pt>
                <c:pt idx="1212">
                  <c:v>26.24624</c:v>
                </c:pt>
                <c:pt idx="1213">
                  <c:v>25.959099999999999</c:v>
                </c:pt>
                <c:pt idx="1214">
                  <c:v>25.723749999999999</c:v>
                </c:pt>
                <c:pt idx="1215">
                  <c:v>25.442160000000001</c:v>
                </c:pt>
                <c:pt idx="1216">
                  <c:v>25.138500000000001</c:v>
                </c:pt>
                <c:pt idx="1217">
                  <c:v>24.888470000000002</c:v>
                </c:pt>
                <c:pt idx="1218">
                  <c:v>24.5854</c:v>
                </c:pt>
                <c:pt idx="1219">
                  <c:v>24.358219999999999</c:v>
                </c:pt>
                <c:pt idx="1220">
                  <c:v>24.119109999999999</c:v>
                </c:pt>
                <c:pt idx="1221">
                  <c:v>23.816299999999998</c:v>
                </c:pt>
                <c:pt idx="1222">
                  <c:v>23.566700000000001</c:v>
                </c:pt>
                <c:pt idx="1223">
                  <c:v>23.366520000000001</c:v>
                </c:pt>
                <c:pt idx="1224">
                  <c:v>23.052040000000002</c:v>
                </c:pt>
                <c:pt idx="1225">
                  <c:v>22.806699999999999</c:v>
                </c:pt>
                <c:pt idx="1226">
                  <c:v>22.6</c:v>
                </c:pt>
                <c:pt idx="1227">
                  <c:v>22.37218</c:v>
                </c:pt>
                <c:pt idx="1228">
                  <c:v>22.122910000000001</c:v>
                </c:pt>
                <c:pt idx="1229">
                  <c:v>21.878319999999999</c:v>
                </c:pt>
                <c:pt idx="1230">
                  <c:v>21.723050000000001</c:v>
                </c:pt>
                <c:pt idx="1231">
                  <c:v>21.400759999999998</c:v>
                </c:pt>
                <c:pt idx="1232">
                  <c:v>21.256740000000001</c:v>
                </c:pt>
                <c:pt idx="1233">
                  <c:v>21.00431</c:v>
                </c:pt>
                <c:pt idx="1234">
                  <c:v>20.749780000000001</c:v>
                </c:pt>
                <c:pt idx="1235">
                  <c:v>20.488800000000001</c:v>
                </c:pt>
                <c:pt idx="1236">
                  <c:v>20.271699999999999</c:v>
                </c:pt>
                <c:pt idx="1237">
                  <c:v>20.1023</c:v>
                </c:pt>
                <c:pt idx="1238">
                  <c:v>19.834569999999999</c:v>
                </c:pt>
                <c:pt idx="1239">
                  <c:v>19.66919</c:v>
                </c:pt>
                <c:pt idx="1240">
                  <c:v>19.44238</c:v>
                </c:pt>
                <c:pt idx="1241">
                  <c:v>19.247579999999999</c:v>
                </c:pt>
                <c:pt idx="1242">
                  <c:v>19.034549999999999</c:v>
                </c:pt>
                <c:pt idx="1243">
                  <c:v>18.864899999999999</c:v>
                </c:pt>
                <c:pt idx="1244">
                  <c:v>18.645009999999999</c:v>
                </c:pt>
                <c:pt idx="1245">
                  <c:v>18.430969999999999</c:v>
                </c:pt>
                <c:pt idx="1246">
                  <c:v>18.23038</c:v>
                </c:pt>
                <c:pt idx="1247">
                  <c:v>18.079409999999999</c:v>
                </c:pt>
                <c:pt idx="1248">
                  <c:v>17.883970000000001</c:v>
                </c:pt>
                <c:pt idx="1249">
                  <c:v>17.67869</c:v>
                </c:pt>
                <c:pt idx="1250">
                  <c:v>17.53895</c:v>
                </c:pt>
                <c:pt idx="1251">
                  <c:v>17.395029999999998</c:v>
                </c:pt>
                <c:pt idx="1252">
                  <c:v>17.084140000000001</c:v>
                </c:pt>
                <c:pt idx="1253">
                  <c:v>16.950990000000001</c:v>
                </c:pt>
                <c:pt idx="1254">
                  <c:v>16.776890000000002</c:v>
                </c:pt>
                <c:pt idx="1255">
                  <c:v>16.620069999999998</c:v>
                </c:pt>
                <c:pt idx="1256">
                  <c:v>16.42174</c:v>
                </c:pt>
                <c:pt idx="1257">
                  <c:v>16.232520000000001</c:v>
                </c:pt>
                <c:pt idx="1258">
                  <c:v>16.070180000000001</c:v>
                </c:pt>
                <c:pt idx="1259">
                  <c:v>15.90546</c:v>
                </c:pt>
                <c:pt idx="1260">
                  <c:v>15.74506</c:v>
                </c:pt>
                <c:pt idx="1261">
                  <c:v>15.555899999999999</c:v>
                </c:pt>
                <c:pt idx="1262">
                  <c:v>15.43989</c:v>
                </c:pt>
                <c:pt idx="1263">
                  <c:v>15.211600000000001</c:v>
                </c:pt>
                <c:pt idx="1264">
                  <c:v>15.082079999999999</c:v>
                </c:pt>
                <c:pt idx="1265">
                  <c:v>14.927099999999999</c:v>
                </c:pt>
                <c:pt idx="1266">
                  <c:v>14.81527</c:v>
                </c:pt>
                <c:pt idx="1267">
                  <c:v>14.59304</c:v>
                </c:pt>
                <c:pt idx="1268">
                  <c:v>14.43614</c:v>
                </c:pt>
                <c:pt idx="1269">
                  <c:v>14.301869999999999</c:v>
                </c:pt>
                <c:pt idx="1270">
                  <c:v>14.129300000000001</c:v>
                </c:pt>
                <c:pt idx="1271">
                  <c:v>14.03744</c:v>
                </c:pt>
                <c:pt idx="1272">
                  <c:v>13.87814</c:v>
                </c:pt>
                <c:pt idx="1273">
                  <c:v>13.730259999999999</c:v>
                </c:pt>
                <c:pt idx="1274">
                  <c:v>13.609059999999999</c:v>
                </c:pt>
                <c:pt idx="1275">
                  <c:v>13.435589999999999</c:v>
                </c:pt>
                <c:pt idx="1276">
                  <c:v>13.320970000000001</c:v>
                </c:pt>
                <c:pt idx="1277">
                  <c:v>13.191090000000001</c:v>
                </c:pt>
                <c:pt idx="1278">
                  <c:v>13.00944</c:v>
                </c:pt>
                <c:pt idx="1279">
                  <c:v>12.912000000000001</c:v>
                </c:pt>
                <c:pt idx="1280">
                  <c:v>12.726649999999999</c:v>
                </c:pt>
                <c:pt idx="1281">
                  <c:v>12.666259999999999</c:v>
                </c:pt>
                <c:pt idx="1282">
                  <c:v>12.52106</c:v>
                </c:pt>
                <c:pt idx="1283">
                  <c:v>12.35858</c:v>
                </c:pt>
                <c:pt idx="1284">
                  <c:v>12.24164</c:v>
                </c:pt>
                <c:pt idx="1285">
                  <c:v>12.12993</c:v>
                </c:pt>
                <c:pt idx="1286">
                  <c:v>12.020239999999999</c:v>
                </c:pt>
                <c:pt idx="1287">
                  <c:v>11.904859999999999</c:v>
                </c:pt>
                <c:pt idx="1288">
                  <c:v>11.78209</c:v>
                </c:pt>
                <c:pt idx="1289">
                  <c:v>11.60802</c:v>
                </c:pt>
                <c:pt idx="1290">
                  <c:v>11.53579</c:v>
                </c:pt>
                <c:pt idx="1291">
                  <c:v>11.47152</c:v>
                </c:pt>
                <c:pt idx="1292">
                  <c:v>11.327389999999999</c:v>
                </c:pt>
                <c:pt idx="1293">
                  <c:v>11.205880000000001</c:v>
                </c:pt>
                <c:pt idx="1294">
                  <c:v>11.079029999999999</c:v>
                </c:pt>
                <c:pt idx="1295">
                  <c:v>10.989179999999999</c:v>
                </c:pt>
                <c:pt idx="1296">
                  <c:v>10.89667</c:v>
                </c:pt>
                <c:pt idx="1297">
                  <c:v>10.765829999999999</c:v>
                </c:pt>
                <c:pt idx="1298">
                  <c:v>10.653180000000001</c:v>
                </c:pt>
                <c:pt idx="1299">
                  <c:v>10.51295</c:v>
                </c:pt>
                <c:pt idx="1300">
                  <c:v>10.449590000000001</c:v>
                </c:pt>
                <c:pt idx="1301">
                  <c:v>10.336360000000001</c:v>
                </c:pt>
                <c:pt idx="1302">
                  <c:v>10.26571</c:v>
                </c:pt>
                <c:pt idx="1303">
                  <c:v>10.19923</c:v>
                </c:pt>
                <c:pt idx="1304">
                  <c:v>10.02172</c:v>
                </c:pt>
                <c:pt idx="1305">
                  <c:v>9.9519260000000003</c:v>
                </c:pt>
                <c:pt idx="1306">
                  <c:v>9.8548120000000008</c:v>
                </c:pt>
                <c:pt idx="1307">
                  <c:v>9.7676180000000006</c:v>
                </c:pt>
                <c:pt idx="1308">
                  <c:v>9.6796530000000001</c:v>
                </c:pt>
                <c:pt idx="1309">
                  <c:v>9.583736</c:v>
                </c:pt>
                <c:pt idx="1310">
                  <c:v>9.5161940000000005</c:v>
                </c:pt>
                <c:pt idx="1311">
                  <c:v>9.3874849999999999</c:v>
                </c:pt>
                <c:pt idx="1312">
                  <c:v>9.3225709999999999</c:v>
                </c:pt>
                <c:pt idx="1313">
                  <c:v>9.1740279999999998</c:v>
                </c:pt>
                <c:pt idx="1314">
                  <c:v>9.0977899999999998</c:v>
                </c:pt>
                <c:pt idx="1315">
                  <c:v>9.0166240000000002</c:v>
                </c:pt>
                <c:pt idx="1316">
                  <c:v>8.9275979999999997</c:v>
                </c:pt>
                <c:pt idx="1317">
                  <c:v>8.8442000000000007</c:v>
                </c:pt>
                <c:pt idx="1318">
                  <c:v>8.7854690000000009</c:v>
                </c:pt>
                <c:pt idx="1319">
                  <c:v>8.6671790000000009</c:v>
                </c:pt>
                <c:pt idx="1320">
                  <c:v>8.5869990000000005</c:v>
                </c:pt>
                <c:pt idx="1321">
                  <c:v>8.5325690000000005</c:v>
                </c:pt>
                <c:pt idx="1322">
                  <c:v>8.4579529999999998</c:v>
                </c:pt>
                <c:pt idx="1323">
                  <c:v>8.3623159999999999</c:v>
                </c:pt>
                <c:pt idx="1324">
                  <c:v>8.2931360000000005</c:v>
                </c:pt>
                <c:pt idx="1325">
                  <c:v>8.1548839999999991</c:v>
                </c:pt>
                <c:pt idx="1326">
                  <c:v>8.1248889999999996</c:v>
                </c:pt>
                <c:pt idx="1327">
                  <c:v>8.0448489999999993</c:v>
                </c:pt>
                <c:pt idx="1328">
                  <c:v>7.9995000000000003</c:v>
                </c:pt>
                <c:pt idx="1329">
                  <c:v>7.8831680000000004</c:v>
                </c:pt>
                <c:pt idx="1330">
                  <c:v>7.8737399999999997</c:v>
                </c:pt>
                <c:pt idx="1331">
                  <c:v>7.7191210000000003</c:v>
                </c:pt>
                <c:pt idx="1332">
                  <c:v>7.6772289999999996</c:v>
                </c:pt>
                <c:pt idx="1333">
                  <c:v>7.6228879999999997</c:v>
                </c:pt>
                <c:pt idx="1334">
                  <c:v>7.5405569999999997</c:v>
                </c:pt>
                <c:pt idx="1335">
                  <c:v>7.4621389999999996</c:v>
                </c:pt>
                <c:pt idx="1336">
                  <c:v>7.4134339999999996</c:v>
                </c:pt>
                <c:pt idx="1337">
                  <c:v>7.3211370000000002</c:v>
                </c:pt>
                <c:pt idx="1338">
                  <c:v>7.3137020000000001</c:v>
                </c:pt>
                <c:pt idx="1339">
                  <c:v>7.1663160000000001</c:v>
                </c:pt>
                <c:pt idx="1340">
                  <c:v>7.160247</c:v>
                </c:pt>
                <c:pt idx="1341">
                  <c:v>7.1465969999999999</c:v>
                </c:pt>
                <c:pt idx="1342">
                  <c:v>7.0413290000000002</c:v>
                </c:pt>
                <c:pt idx="1343">
                  <c:v>6.9088139999999996</c:v>
                </c:pt>
                <c:pt idx="1344">
                  <c:v>6.8580620000000003</c:v>
                </c:pt>
                <c:pt idx="1345">
                  <c:v>6.8289949999999999</c:v>
                </c:pt>
                <c:pt idx="1346">
                  <c:v>6.7555969999999999</c:v>
                </c:pt>
                <c:pt idx="1347">
                  <c:v>6.7580720000000003</c:v>
                </c:pt>
                <c:pt idx="1348">
                  <c:v>6.6504390000000004</c:v>
                </c:pt>
                <c:pt idx="1349">
                  <c:v>6.6147549999999997</c:v>
                </c:pt>
                <c:pt idx="1350">
                  <c:v>6.567482</c:v>
                </c:pt>
                <c:pt idx="1351">
                  <c:v>6.4340330000000003</c:v>
                </c:pt>
                <c:pt idx="1352">
                  <c:v>6.3963390000000002</c:v>
                </c:pt>
                <c:pt idx="1353">
                  <c:v>6.3080309999999997</c:v>
                </c:pt>
                <c:pt idx="1354">
                  <c:v>6.2509980000000001</c:v>
                </c:pt>
                <c:pt idx="1355">
                  <c:v>6.1568199999999997</c:v>
                </c:pt>
                <c:pt idx="1356">
                  <c:v>6.2079060000000004</c:v>
                </c:pt>
                <c:pt idx="1357">
                  <c:v>6.1754810000000004</c:v>
                </c:pt>
                <c:pt idx="1358">
                  <c:v>6.0483750000000001</c:v>
                </c:pt>
                <c:pt idx="1359">
                  <c:v>6.0020490000000004</c:v>
                </c:pt>
                <c:pt idx="1360">
                  <c:v>5.9548360000000002</c:v>
                </c:pt>
                <c:pt idx="1361">
                  <c:v>5.8983299999999996</c:v>
                </c:pt>
                <c:pt idx="1362">
                  <c:v>5.8885459999999998</c:v>
                </c:pt>
                <c:pt idx="1363">
                  <c:v>5.7806340000000001</c:v>
                </c:pt>
                <c:pt idx="1364">
                  <c:v>5.7198089999999997</c:v>
                </c:pt>
                <c:pt idx="1365">
                  <c:v>5.7020160000000004</c:v>
                </c:pt>
                <c:pt idx="1366">
                  <c:v>5.5990180000000001</c:v>
                </c:pt>
                <c:pt idx="1367">
                  <c:v>5.6041480000000004</c:v>
                </c:pt>
                <c:pt idx="1368">
                  <c:v>5.5255700000000001</c:v>
                </c:pt>
                <c:pt idx="1369">
                  <c:v>5.5092220000000003</c:v>
                </c:pt>
                <c:pt idx="1370">
                  <c:v>5.4515279999999997</c:v>
                </c:pt>
                <c:pt idx="1371">
                  <c:v>5.366581</c:v>
                </c:pt>
                <c:pt idx="1372">
                  <c:v>5.3772169999999999</c:v>
                </c:pt>
                <c:pt idx="1373">
                  <c:v>5.2569660000000002</c:v>
                </c:pt>
                <c:pt idx="1374">
                  <c:v>5.2602460000000004</c:v>
                </c:pt>
                <c:pt idx="1375">
                  <c:v>5.2909240000000004</c:v>
                </c:pt>
                <c:pt idx="1376">
                  <c:v>5.1874459999999996</c:v>
                </c:pt>
                <c:pt idx="1377">
                  <c:v>5.1344630000000002</c:v>
                </c:pt>
                <c:pt idx="1378">
                  <c:v>5.1053920000000002</c:v>
                </c:pt>
                <c:pt idx="1379">
                  <c:v>5.0501339999999999</c:v>
                </c:pt>
                <c:pt idx="1380">
                  <c:v>4.9823659999999999</c:v>
                </c:pt>
                <c:pt idx="1381">
                  <c:v>5.0073379999999998</c:v>
                </c:pt>
                <c:pt idx="1382">
                  <c:v>5.0003419999999998</c:v>
                </c:pt>
                <c:pt idx="1383">
                  <c:v>4.9421140000000001</c:v>
                </c:pt>
                <c:pt idx="1384">
                  <c:v>4.917446</c:v>
                </c:pt>
                <c:pt idx="1385">
                  <c:v>4.8892259999999998</c:v>
                </c:pt>
                <c:pt idx="1386">
                  <c:v>4.7677480000000001</c:v>
                </c:pt>
                <c:pt idx="1387">
                  <c:v>4.7954220000000003</c:v>
                </c:pt>
                <c:pt idx="1388">
                  <c:v>4.6979369999999996</c:v>
                </c:pt>
                <c:pt idx="1389">
                  <c:v>4.7144630000000003</c:v>
                </c:pt>
                <c:pt idx="1390">
                  <c:v>4.6971720000000001</c:v>
                </c:pt>
                <c:pt idx="1391">
                  <c:v>4.6241079999999997</c:v>
                </c:pt>
                <c:pt idx="1392">
                  <c:v>4.6271240000000002</c:v>
                </c:pt>
                <c:pt idx="1393">
                  <c:v>4.5148330000000003</c:v>
                </c:pt>
                <c:pt idx="1394">
                  <c:v>4.4822110000000004</c:v>
                </c:pt>
                <c:pt idx="1395">
                  <c:v>4.4724060000000003</c:v>
                </c:pt>
                <c:pt idx="1396">
                  <c:v>4.4344729999999997</c:v>
                </c:pt>
                <c:pt idx="1397">
                  <c:v>4.3932760000000002</c:v>
                </c:pt>
                <c:pt idx="1398">
                  <c:v>4.3646529999999997</c:v>
                </c:pt>
                <c:pt idx="1399">
                  <c:v>4.32857</c:v>
                </c:pt>
                <c:pt idx="1400">
                  <c:v>4.2484070000000003</c:v>
                </c:pt>
                <c:pt idx="1401">
                  <c:v>4.2437480000000001</c:v>
                </c:pt>
                <c:pt idx="1402">
                  <c:v>4.2148000000000003</c:v>
                </c:pt>
                <c:pt idx="1403">
                  <c:v>4.2100400000000002</c:v>
                </c:pt>
                <c:pt idx="1404">
                  <c:v>4.1210899999999997</c:v>
                </c:pt>
                <c:pt idx="1405">
                  <c:v>4.0838549999999998</c:v>
                </c:pt>
                <c:pt idx="1406">
                  <c:v>4.120844</c:v>
                </c:pt>
                <c:pt idx="1407">
                  <c:v>4.0636609999999997</c:v>
                </c:pt>
                <c:pt idx="1408">
                  <c:v>4.0342120000000001</c:v>
                </c:pt>
                <c:pt idx="1409">
                  <c:v>3.979447</c:v>
                </c:pt>
                <c:pt idx="1410">
                  <c:v>3.99451</c:v>
                </c:pt>
                <c:pt idx="1411">
                  <c:v>3.9141689999999998</c:v>
                </c:pt>
                <c:pt idx="1412">
                  <c:v>3.8882880000000002</c:v>
                </c:pt>
                <c:pt idx="1413">
                  <c:v>3.913192</c:v>
                </c:pt>
                <c:pt idx="1414">
                  <c:v>3.8887960000000001</c:v>
                </c:pt>
                <c:pt idx="1415">
                  <c:v>3.865704</c:v>
                </c:pt>
                <c:pt idx="1416">
                  <c:v>3.7824749999999998</c:v>
                </c:pt>
                <c:pt idx="1417">
                  <c:v>3.7574049999999999</c:v>
                </c:pt>
                <c:pt idx="1418">
                  <c:v>3.7316850000000001</c:v>
                </c:pt>
                <c:pt idx="1419">
                  <c:v>3.7831760000000001</c:v>
                </c:pt>
                <c:pt idx="1420">
                  <c:v>3.6796449999999998</c:v>
                </c:pt>
                <c:pt idx="1421">
                  <c:v>3.636698</c:v>
                </c:pt>
                <c:pt idx="1422">
                  <c:v>3.5854400000000002</c:v>
                </c:pt>
                <c:pt idx="1423">
                  <c:v>3.6816179999999998</c:v>
                </c:pt>
                <c:pt idx="1424">
                  <c:v>3.6152679999999999</c:v>
                </c:pt>
                <c:pt idx="1425">
                  <c:v>3.5525259999999999</c:v>
                </c:pt>
                <c:pt idx="1426">
                  <c:v>3.5372520000000001</c:v>
                </c:pt>
                <c:pt idx="1427">
                  <c:v>3.5591490000000001</c:v>
                </c:pt>
                <c:pt idx="1428">
                  <c:v>3.5193089999999998</c:v>
                </c:pt>
                <c:pt idx="1429">
                  <c:v>3.5468899999999999</c:v>
                </c:pt>
                <c:pt idx="1430">
                  <c:v>3.4607700000000001</c:v>
                </c:pt>
                <c:pt idx="1431">
                  <c:v>3.4410910000000001</c:v>
                </c:pt>
                <c:pt idx="1432">
                  <c:v>3.4391340000000001</c:v>
                </c:pt>
                <c:pt idx="1433">
                  <c:v>3.4072279999999999</c:v>
                </c:pt>
                <c:pt idx="1434">
                  <c:v>3.3440569999999998</c:v>
                </c:pt>
                <c:pt idx="1435">
                  <c:v>3.351162</c:v>
                </c:pt>
                <c:pt idx="1436">
                  <c:v>3.336042</c:v>
                </c:pt>
                <c:pt idx="1437">
                  <c:v>3.257968</c:v>
                </c:pt>
                <c:pt idx="1438">
                  <c:v>3.2536740000000002</c:v>
                </c:pt>
                <c:pt idx="1439">
                  <c:v>3.247563</c:v>
                </c:pt>
                <c:pt idx="1440">
                  <c:v>3.2260939999999998</c:v>
                </c:pt>
                <c:pt idx="1441">
                  <c:v>3.201451</c:v>
                </c:pt>
                <c:pt idx="1442">
                  <c:v>3.184847</c:v>
                </c:pt>
                <c:pt idx="1443">
                  <c:v>3.19801</c:v>
                </c:pt>
                <c:pt idx="1444">
                  <c:v>3.1378940000000002</c:v>
                </c:pt>
                <c:pt idx="1445">
                  <c:v>3.1281560000000002</c:v>
                </c:pt>
                <c:pt idx="1446">
                  <c:v>3.0938629999999998</c:v>
                </c:pt>
                <c:pt idx="1447">
                  <c:v>3.0605560000000001</c:v>
                </c:pt>
                <c:pt idx="1448">
                  <c:v>3.075736</c:v>
                </c:pt>
                <c:pt idx="1449">
                  <c:v>3.0674399999999999</c:v>
                </c:pt>
                <c:pt idx="1450">
                  <c:v>3.0058919999999998</c:v>
                </c:pt>
                <c:pt idx="1451">
                  <c:v>2.991565</c:v>
                </c:pt>
                <c:pt idx="1452">
                  <c:v>2.9578220000000002</c:v>
                </c:pt>
                <c:pt idx="1453">
                  <c:v>2.931956</c:v>
                </c:pt>
                <c:pt idx="1454">
                  <c:v>2.9182299999999999</c:v>
                </c:pt>
                <c:pt idx="1455">
                  <c:v>2.9130859999999998</c:v>
                </c:pt>
                <c:pt idx="1456">
                  <c:v>2.9327459999999999</c:v>
                </c:pt>
                <c:pt idx="1457">
                  <c:v>2.8984679999999998</c:v>
                </c:pt>
                <c:pt idx="1458">
                  <c:v>2.8739720000000002</c:v>
                </c:pt>
                <c:pt idx="1459">
                  <c:v>2.8479920000000001</c:v>
                </c:pt>
                <c:pt idx="1460">
                  <c:v>2.8153410000000001</c:v>
                </c:pt>
                <c:pt idx="1461">
                  <c:v>2.8339240000000001</c:v>
                </c:pt>
                <c:pt idx="1462">
                  <c:v>2.7978149999999999</c:v>
                </c:pt>
                <c:pt idx="1463">
                  <c:v>2.8103280000000002</c:v>
                </c:pt>
                <c:pt idx="1464">
                  <c:v>2.7486839999999999</c:v>
                </c:pt>
                <c:pt idx="1465">
                  <c:v>2.7422460000000002</c:v>
                </c:pt>
                <c:pt idx="1466">
                  <c:v>2.6950440000000002</c:v>
                </c:pt>
                <c:pt idx="1467">
                  <c:v>2.662642</c:v>
                </c:pt>
                <c:pt idx="1468">
                  <c:v>2.6896170000000001</c:v>
                </c:pt>
                <c:pt idx="1469">
                  <c:v>2.6477110000000001</c:v>
                </c:pt>
                <c:pt idx="1470">
                  <c:v>2.663335</c:v>
                </c:pt>
                <c:pt idx="1471">
                  <c:v>2.629928</c:v>
                </c:pt>
                <c:pt idx="1472">
                  <c:v>2.5847699999999998</c:v>
                </c:pt>
                <c:pt idx="1473">
                  <c:v>2.5885189999999998</c:v>
                </c:pt>
                <c:pt idx="1474">
                  <c:v>2.5645739999999999</c:v>
                </c:pt>
                <c:pt idx="1475">
                  <c:v>2.5787420000000001</c:v>
                </c:pt>
                <c:pt idx="1476">
                  <c:v>2.52963</c:v>
                </c:pt>
                <c:pt idx="1477">
                  <c:v>2.5244559999999998</c:v>
                </c:pt>
                <c:pt idx="1478">
                  <c:v>2.6087030000000002</c:v>
                </c:pt>
                <c:pt idx="1479">
                  <c:v>2.4980720000000001</c:v>
                </c:pt>
                <c:pt idx="1480">
                  <c:v>2.5057390000000002</c:v>
                </c:pt>
                <c:pt idx="1481">
                  <c:v>2.5069840000000001</c:v>
                </c:pt>
                <c:pt idx="1482">
                  <c:v>2.4799129999999998</c:v>
                </c:pt>
                <c:pt idx="1483">
                  <c:v>2.483006</c:v>
                </c:pt>
                <c:pt idx="1484">
                  <c:v>2.4286699999999999</c:v>
                </c:pt>
                <c:pt idx="1485">
                  <c:v>2.4236650000000002</c:v>
                </c:pt>
                <c:pt idx="1486">
                  <c:v>2.4302229999999998</c:v>
                </c:pt>
                <c:pt idx="1487">
                  <c:v>2.4084340000000002</c:v>
                </c:pt>
                <c:pt idx="1488">
                  <c:v>2.3984679999999998</c:v>
                </c:pt>
                <c:pt idx="1489">
                  <c:v>2.3506130000000001</c:v>
                </c:pt>
                <c:pt idx="1490">
                  <c:v>2.345707</c:v>
                </c:pt>
                <c:pt idx="1491">
                  <c:v>2.3585180000000001</c:v>
                </c:pt>
                <c:pt idx="1492">
                  <c:v>2.3417300000000001</c:v>
                </c:pt>
                <c:pt idx="1493">
                  <c:v>2.3608340000000001</c:v>
                </c:pt>
                <c:pt idx="1494">
                  <c:v>2.2881689999999999</c:v>
                </c:pt>
                <c:pt idx="1495">
                  <c:v>2.2599589999999998</c:v>
                </c:pt>
                <c:pt idx="1496">
                  <c:v>2.2905509999999998</c:v>
                </c:pt>
                <c:pt idx="1497">
                  <c:v>2.2822399999999998</c:v>
                </c:pt>
                <c:pt idx="1498">
                  <c:v>2.2644829999999998</c:v>
                </c:pt>
                <c:pt idx="1499">
                  <c:v>2.212968</c:v>
                </c:pt>
                <c:pt idx="1500">
                  <c:v>2.2056680000000002</c:v>
                </c:pt>
                <c:pt idx="1501">
                  <c:v>2.246327</c:v>
                </c:pt>
                <c:pt idx="1502">
                  <c:v>2.2190919999999998</c:v>
                </c:pt>
                <c:pt idx="1503">
                  <c:v>2.1690399999999999</c:v>
                </c:pt>
                <c:pt idx="1504">
                  <c:v>2.2259820000000001</c:v>
                </c:pt>
                <c:pt idx="1505">
                  <c:v>2.1963840000000001</c:v>
                </c:pt>
                <c:pt idx="1506">
                  <c:v>2.227614</c:v>
                </c:pt>
                <c:pt idx="1507">
                  <c:v>2.2295539999999998</c:v>
                </c:pt>
                <c:pt idx="1508">
                  <c:v>2.1707049999999999</c:v>
                </c:pt>
                <c:pt idx="1509">
                  <c:v>2.1487400000000001</c:v>
                </c:pt>
                <c:pt idx="1510">
                  <c:v>2.1167340000000001</c:v>
                </c:pt>
                <c:pt idx="1511">
                  <c:v>2.0986880000000001</c:v>
                </c:pt>
                <c:pt idx="1512">
                  <c:v>2.0713849999999998</c:v>
                </c:pt>
                <c:pt idx="1513">
                  <c:v>2.06969</c:v>
                </c:pt>
                <c:pt idx="1514">
                  <c:v>2.0573959999999998</c:v>
                </c:pt>
                <c:pt idx="1515">
                  <c:v>2.0638510000000001</c:v>
                </c:pt>
                <c:pt idx="1516">
                  <c:v>2.0223659999999999</c:v>
                </c:pt>
                <c:pt idx="1517">
                  <c:v>2.0365669999999998</c:v>
                </c:pt>
                <c:pt idx="1518">
                  <c:v>2.0255079999999999</c:v>
                </c:pt>
                <c:pt idx="1519">
                  <c:v>2.0170490000000001</c:v>
                </c:pt>
                <c:pt idx="1520">
                  <c:v>2.030303</c:v>
                </c:pt>
                <c:pt idx="1521">
                  <c:v>2.0624739999999999</c:v>
                </c:pt>
                <c:pt idx="1522">
                  <c:v>2.0009679999999999</c:v>
                </c:pt>
                <c:pt idx="1523">
                  <c:v>2.006926</c:v>
                </c:pt>
                <c:pt idx="1524">
                  <c:v>1.948007</c:v>
                </c:pt>
                <c:pt idx="1525">
                  <c:v>1.9469320000000001</c:v>
                </c:pt>
                <c:pt idx="1526">
                  <c:v>1.9646079999999999</c:v>
                </c:pt>
                <c:pt idx="1527">
                  <c:v>1.897861</c:v>
                </c:pt>
                <c:pt idx="1528">
                  <c:v>1.929503</c:v>
                </c:pt>
                <c:pt idx="1529">
                  <c:v>1.88053</c:v>
                </c:pt>
                <c:pt idx="1530">
                  <c:v>1.9292020000000001</c:v>
                </c:pt>
                <c:pt idx="1531">
                  <c:v>1.904898</c:v>
                </c:pt>
                <c:pt idx="1532">
                  <c:v>1.8960319999999999</c:v>
                </c:pt>
                <c:pt idx="1533">
                  <c:v>1.8673960000000001</c:v>
                </c:pt>
                <c:pt idx="1534">
                  <c:v>1.8914530000000001</c:v>
                </c:pt>
                <c:pt idx="1535">
                  <c:v>1.8797550000000001</c:v>
                </c:pt>
                <c:pt idx="1536">
                  <c:v>1.8608439999999999</c:v>
                </c:pt>
                <c:pt idx="1537">
                  <c:v>1.882544</c:v>
                </c:pt>
                <c:pt idx="1538">
                  <c:v>1.8765510000000001</c:v>
                </c:pt>
                <c:pt idx="1539">
                  <c:v>1.8591249999999999</c:v>
                </c:pt>
                <c:pt idx="1540">
                  <c:v>1.8185519999999999</c:v>
                </c:pt>
                <c:pt idx="1541">
                  <c:v>1.7938190000000001</c:v>
                </c:pt>
                <c:pt idx="1542">
                  <c:v>1.793139</c:v>
                </c:pt>
                <c:pt idx="1543">
                  <c:v>1.763895</c:v>
                </c:pt>
                <c:pt idx="1544">
                  <c:v>1.7409110000000001</c:v>
                </c:pt>
                <c:pt idx="1545">
                  <c:v>1.7411909999999999</c:v>
                </c:pt>
                <c:pt idx="1546">
                  <c:v>1.7302550000000001</c:v>
                </c:pt>
                <c:pt idx="1547">
                  <c:v>1.7356039999999999</c:v>
                </c:pt>
                <c:pt idx="1548">
                  <c:v>1.7667379999999999</c:v>
                </c:pt>
                <c:pt idx="1549">
                  <c:v>1.7396929999999999</c:v>
                </c:pt>
                <c:pt idx="1550">
                  <c:v>1.751306</c:v>
                </c:pt>
                <c:pt idx="1551">
                  <c:v>1.765099</c:v>
                </c:pt>
                <c:pt idx="1552">
                  <c:v>1.697678</c:v>
                </c:pt>
                <c:pt idx="1553">
                  <c:v>1.7194640000000001</c:v>
                </c:pt>
                <c:pt idx="1554">
                  <c:v>1.698401</c:v>
                </c:pt>
                <c:pt idx="1555">
                  <c:v>1.729252</c:v>
                </c:pt>
                <c:pt idx="1556">
                  <c:v>1.6822630000000001</c:v>
                </c:pt>
                <c:pt idx="1557">
                  <c:v>1.67363</c:v>
                </c:pt>
                <c:pt idx="1558">
                  <c:v>1.6672499999999999</c:v>
                </c:pt>
                <c:pt idx="1559">
                  <c:v>1.6155520000000001</c:v>
                </c:pt>
                <c:pt idx="1560">
                  <c:v>1.685349</c:v>
                </c:pt>
                <c:pt idx="1561">
                  <c:v>1.6847909999999999</c:v>
                </c:pt>
                <c:pt idx="1562">
                  <c:v>1.669519</c:v>
                </c:pt>
                <c:pt idx="1563">
                  <c:v>1.6446499999999999</c:v>
                </c:pt>
                <c:pt idx="1564">
                  <c:v>1.630026</c:v>
                </c:pt>
                <c:pt idx="1565">
                  <c:v>1.5923369999999999</c:v>
                </c:pt>
                <c:pt idx="1566">
                  <c:v>1.625427</c:v>
                </c:pt>
                <c:pt idx="1567">
                  <c:v>1.5808139999999999</c:v>
                </c:pt>
                <c:pt idx="1568">
                  <c:v>1.559402</c:v>
                </c:pt>
                <c:pt idx="1569">
                  <c:v>1.5600890000000001</c:v>
                </c:pt>
                <c:pt idx="1570">
                  <c:v>1.551987</c:v>
                </c:pt>
                <c:pt idx="1571">
                  <c:v>1.5746880000000001</c:v>
                </c:pt>
                <c:pt idx="1572">
                  <c:v>1.5563389999999999</c:v>
                </c:pt>
                <c:pt idx="1573">
                  <c:v>1.5555129999999999</c:v>
                </c:pt>
                <c:pt idx="1574">
                  <c:v>1.5445</c:v>
                </c:pt>
                <c:pt idx="1575">
                  <c:v>1.5541160000000001</c:v>
                </c:pt>
                <c:pt idx="1576">
                  <c:v>1.5170840000000001</c:v>
                </c:pt>
                <c:pt idx="1577">
                  <c:v>1.5496799999999999</c:v>
                </c:pt>
                <c:pt idx="1578">
                  <c:v>1.522111</c:v>
                </c:pt>
                <c:pt idx="1579">
                  <c:v>1.569094</c:v>
                </c:pt>
                <c:pt idx="1580">
                  <c:v>1.5567800000000001</c:v>
                </c:pt>
                <c:pt idx="1581">
                  <c:v>1.515245</c:v>
                </c:pt>
                <c:pt idx="1582">
                  <c:v>1.53813</c:v>
                </c:pt>
                <c:pt idx="1583">
                  <c:v>1.5197419999999999</c:v>
                </c:pt>
                <c:pt idx="1584">
                  <c:v>1.4919750000000001</c:v>
                </c:pt>
                <c:pt idx="1585">
                  <c:v>1.495546</c:v>
                </c:pt>
                <c:pt idx="1586">
                  <c:v>1.458442</c:v>
                </c:pt>
                <c:pt idx="1587">
                  <c:v>1.4942439999999999</c:v>
                </c:pt>
                <c:pt idx="1588">
                  <c:v>1.5010829999999999</c:v>
                </c:pt>
                <c:pt idx="1589">
                  <c:v>1.454642</c:v>
                </c:pt>
                <c:pt idx="1590">
                  <c:v>1.45296</c:v>
                </c:pt>
                <c:pt idx="1591">
                  <c:v>1.461495</c:v>
                </c:pt>
                <c:pt idx="1592">
                  <c:v>1.4441999999999999</c:v>
                </c:pt>
                <c:pt idx="1593">
                  <c:v>1.45119</c:v>
                </c:pt>
                <c:pt idx="1594">
                  <c:v>1.4730300000000001</c:v>
                </c:pt>
                <c:pt idx="1595">
                  <c:v>1.45642</c:v>
                </c:pt>
                <c:pt idx="1596">
                  <c:v>1.462826</c:v>
                </c:pt>
                <c:pt idx="1597">
                  <c:v>1.402112</c:v>
                </c:pt>
                <c:pt idx="1598">
                  <c:v>1.423367</c:v>
                </c:pt>
                <c:pt idx="1599">
                  <c:v>1.400312</c:v>
                </c:pt>
                <c:pt idx="1600">
                  <c:v>1.388252</c:v>
                </c:pt>
                <c:pt idx="1601">
                  <c:v>1.399726</c:v>
                </c:pt>
                <c:pt idx="1602">
                  <c:v>1.3989480000000001</c:v>
                </c:pt>
                <c:pt idx="1603">
                  <c:v>1.3893610000000001</c:v>
                </c:pt>
                <c:pt idx="1604">
                  <c:v>1.3571519999999999</c:v>
                </c:pt>
                <c:pt idx="1605">
                  <c:v>1.3733500000000001</c:v>
                </c:pt>
                <c:pt idx="1606">
                  <c:v>1.377183</c:v>
                </c:pt>
                <c:pt idx="1607">
                  <c:v>1.3909940000000001</c:v>
                </c:pt>
                <c:pt idx="1608">
                  <c:v>1.358425</c:v>
                </c:pt>
                <c:pt idx="1609">
                  <c:v>1.3130649999999999</c:v>
                </c:pt>
                <c:pt idx="1610">
                  <c:v>1.3688979999999999</c:v>
                </c:pt>
                <c:pt idx="1611">
                  <c:v>1.3381780000000001</c:v>
                </c:pt>
                <c:pt idx="1612">
                  <c:v>1.3271200000000001</c:v>
                </c:pt>
                <c:pt idx="1613">
                  <c:v>1.359909</c:v>
                </c:pt>
                <c:pt idx="1614">
                  <c:v>1.3291999999999999</c:v>
                </c:pt>
                <c:pt idx="1615">
                  <c:v>1.332692</c:v>
                </c:pt>
                <c:pt idx="1616">
                  <c:v>1.3207199999999999</c:v>
                </c:pt>
                <c:pt idx="1617">
                  <c:v>1.353844</c:v>
                </c:pt>
                <c:pt idx="1618">
                  <c:v>1.3263210000000001</c:v>
                </c:pt>
                <c:pt idx="1619">
                  <c:v>1.3752390000000001</c:v>
                </c:pt>
                <c:pt idx="1620">
                  <c:v>1.3015429999999999</c:v>
                </c:pt>
                <c:pt idx="1621">
                  <c:v>1.2658180000000001</c:v>
                </c:pt>
                <c:pt idx="1622">
                  <c:v>1.25265</c:v>
                </c:pt>
                <c:pt idx="1623">
                  <c:v>1.265835</c:v>
                </c:pt>
                <c:pt idx="1624">
                  <c:v>1.2920579999999999</c:v>
                </c:pt>
                <c:pt idx="1625">
                  <c:v>1.2409289999999999</c:v>
                </c:pt>
                <c:pt idx="1626">
                  <c:v>1.260624</c:v>
                </c:pt>
                <c:pt idx="1627">
                  <c:v>1.251206</c:v>
                </c:pt>
                <c:pt idx="1628">
                  <c:v>1.2510540000000001</c:v>
                </c:pt>
                <c:pt idx="1629">
                  <c:v>1.2867360000000001</c:v>
                </c:pt>
                <c:pt idx="1630">
                  <c:v>1.274357</c:v>
                </c:pt>
                <c:pt idx="1631">
                  <c:v>1.251072</c:v>
                </c:pt>
                <c:pt idx="1632">
                  <c:v>1.2269159999999999</c:v>
                </c:pt>
                <c:pt idx="1633">
                  <c:v>1.2799739999999999</c:v>
                </c:pt>
                <c:pt idx="1634">
                  <c:v>1.2074780000000001</c:v>
                </c:pt>
                <c:pt idx="1635">
                  <c:v>1.2341850000000001</c:v>
                </c:pt>
                <c:pt idx="1636">
                  <c:v>1.149224</c:v>
                </c:pt>
                <c:pt idx="1637">
                  <c:v>1.2458739999999999</c:v>
                </c:pt>
                <c:pt idx="1638">
                  <c:v>1.206941</c:v>
                </c:pt>
                <c:pt idx="1639">
                  <c:v>1.190134</c:v>
                </c:pt>
                <c:pt idx="1640">
                  <c:v>1.208404</c:v>
                </c:pt>
                <c:pt idx="1641">
                  <c:v>1.1828019999999999</c:v>
                </c:pt>
                <c:pt idx="1642">
                  <c:v>1.1658599999999999</c:v>
                </c:pt>
                <c:pt idx="1643">
                  <c:v>1.170893</c:v>
                </c:pt>
                <c:pt idx="1644">
                  <c:v>1.2026699999999999</c:v>
                </c:pt>
                <c:pt idx="1645">
                  <c:v>1.173605</c:v>
                </c:pt>
                <c:pt idx="1646">
                  <c:v>1.1738200000000001</c:v>
                </c:pt>
                <c:pt idx="1647">
                  <c:v>1.1348320000000001</c:v>
                </c:pt>
                <c:pt idx="1648">
                  <c:v>1.1772640000000001</c:v>
                </c:pt>
                <c:pt idx="1649">
                  <c:v>1.186801</c:v>
                </c:pt>
                <c:pt idx="1650">
                  <c:v>1.1413150000000001</c:v>
                </c:pt>
                <c:pt idx="1651">
                  <c:v>1.1408119999999999</c:v>
                </c:pt>
                <c:pt idx="1652">
                  <c:v>1.1546970000000001</c:v>
                </c:pt>
                <c:pt idx="1653">
                  <c:v>1.1779090000000001</c:v>
                </c:pt>
                <c:pt idx="1654">
                  <c:v>1.1380220000000001</c:v>
                </c:pt>
                <c:pt idx="1655">
                  <c:v>1.162758</c:v>
                </c:pt>
                <c:pt idx="1656">
                  <c:v>1.147718</c:v>
                </c:pt>
                <c:pt idx="1657">
                  <c:v>1.1217870000000001</c:v>
                </c:pt>
                <c:pt idx="1658">
                  <c:v>1.1252340000000001</c:v>
                </c:pt>
                <c:pt idx="1659">
                  <c:v>1.106732</c:v>
                </c:pt>
                <c:pt idx="1660">
                  <c:v>1.1684699999999999</c:v>
                </c:pt>
                <c:pt idx="1661">
                  <c:v>1.1247720000000001</c:v>
                </c:pt>
                <c:pt idx="1662">
                  <c:v>1.1113059999999999</c:v>
                </c:pt>
                <c:pt idx="1663">
                  <c:v>1.0730189999999999</c:v>
                </c:pt>
                <c:pt idx="1664">
                  <c:v>1.1499109999999999</c:v>
                </c:pt>
                <c:pt idx="1665">
                  <c:v>1.0749230000000001</c:v>
                </c:pt>
                <c:pt idx="1666">
                  <c:v>1.108088</c:v>
                </c:pt>
                <c:pt idx="1667">
                  <c:v>1.111912</c:v>
                </c:pt>
                <c:pt idx="1668">
                  <c:v>1.1024</c:v>
                </c:pt>
                <c:pt idx="1669">
                  <c:v>1.0515080000000001</c:v>
                </c:pt>
                <c:pt idx="1670">
                  <c:v>1.09372</c:v>
                </c:pt>
                <c:pt idx="1671">
                  <c:v>1.0537369999999999</c:v>
                </c:pt>
                <c:pt idx="1672">
                  <c:v>1.0595380000000001</c:v>
                </c:pt>
                <c:pt idx="1673">
                  <c:v>1.0295749999999999</c:v>
                </c:pt>
                <c:pt idx="1674">
                  <c:v>1.0246580000000001</c:v>
                </c:pt>
                <c:pt idx="1675">
                  <c:v>1.0391490000000001</c:v>
                </c:pt>
                <c:pt idx="1676">
                  <c:v>1.0173179999999999</c:v>
                </c:pt>
                <c:pt idx="1677">
                  <c:v>1.034063</c:v>
                </c:pt>
                <c:pt idx="1678">
                  <c:v>1.020232</c:v>
                </c:pt>
                <c:pt idx="1679">
                  <c:v>0.99858590000000003</c:v>
                </c:pt>
                <c:pt idx="1680">
                  <c:v>1.0508519999999999</c:v>
                </c:pt>
                <c:pt idx="1681">
                  <c:v>1.026926</c:v>
                </c:pt>
                <c:pt idx="1682">
                  <c:v>1.0245869999999999</c:v>
                </c:pt>
                <c:pt idx="1683">
                  <c:v>1.0379940000000001</c:v>
                </c:pt>
                <c:pt idx="1684">
                  <c:v>0.96154410000000001</c:v>
                </c:pt>
                <c:pt idx="1685">
                  <c:v>0.96671510000000005</c:v>
                </c:pt>
                <c:pt idx="1686">
                  <c:v>0.99599910000000003</c:v>
                </c:pt>
                <c:pt idx="1687">
                  <c:v>0.99500820000000001</c:v>
                </c:pt>
                <c:pt idx="1688">
                  <c:v>1.0206710000000001</c:v>
                </c:pt>
                <c:pt idx="1689">
                  <c:v>1.0072760000000001</c:v>
                </c:pt>
                <c:pt idx="1690">
                  <c:v>0.95148940000000004</c:v>
                </c:pt>
                <c:pt idx="1691">
                  <c:v>1.0118659999999999</c:v>
                </c:pt>
                <c:pt idx="1692">
                  <c:v>1.0083519999999999</c:v>
                </c:pt>
                <c:pt idx="1693">
                  <c:v>0.99717849999999997</c:v>
                </c:pt>
                <c:pt idx="1694">
                  <c:v>0.99925660000000005</c:v>
                </c:pt>
                <c:pt idx="1695">
                  <c:v>0.97223090000000001</c:v>
                </c:pt>
                <c:pt idx="1696">
                  <c:v>0.98808359999999995</c:v>
                </c:pt>
                <c:pt idx="1697">
                  <c:v>0.94483819999999996</c:v>
                </c:pt>
                <c:pt idx="1698">
                  <c:v>0.9730799</c:v>
                </c:pt>
                <c:pt idx="1699">
                  <c:v>0.94942320000000002</c:v>
                </c:pt>
                <c:pt idx="1700">
                  <c:v>0.95678839999999998</c:v>
                </c:pt>
                <c:pt idx="1701">
                  <c:v>0.93187690000000001</c:v>
                </c:pt>
                <c:pt idx="1702">
                  <c:v>0.97171359999999996</c:v>
                </c:pt>
                <c:pt idx="1703">
                  <c:v>1.0146949999999999</c:v>
                </c:pt>
                <c:pt idx="1704">
                  <c:v>0.97851410000000005</c:v>
                </c:pt>
                <c:pt idx="1705">
                  <c:v>0.9457468</c:v>
                </c:pt>
                <c:pt idx="1706">
                  <c:v>0.94213429999999998</c:v>
                </c:pt>
                <c:pt idx="1707">
                  <c:v>0.96068469999999995</c:v>
                </c:pt>
                <c:pt idx="1708">
                  <c:v>0.96999570000000002</c:v>
                </c:pt>
                <c:pt idx="1709">
                  <c:v>0.94303429999999999</c:v>
                </c:pt>
                <c:pt idx="1710">
                  <c:v>0.93374009999999996</c:v>
                </c:pt>
                <c:pt idx="1711">
                  <c:v>0.92806560000000005</c:v>
                </c:pt>
                <c:pt idx="1712">
                  <c:v>0.90101260000000005</c:v>
                </c:pt>
                <c:pt idx="1713">
                  <c:v>0.92949470000000001</c:v>
                </c:pt>
                <c:pt idx="1714">
                  <c:v>0.8965476</c:v>
                </c:pt>
                <c:pt idx="1715">
                  <c:v>0.91150350000000002</c:v>
                </c:pt>
                <c:pt idx="1716">
                  <c:v>0.89585999999999999</c:v>
                </c:pt>
                <c:pt idx="1717">
                  <c:v>0.94346580000000002</c:v>
                </c:pt>
                <c:pt idx="1718">
                  <c:v>0.93539879999999997</c:v>
                </c:pt>
                <c:pt idx="1719">
                  <c:v>0.95533809999999997</c:v>
                </c:pt>
                <c:pt idx="1720">
                  <c:v>0.95236860000000001</c:v>
                </c:pt>
                <c:pt idx="1721">
                  <c:v>0.90551619999999999</c:v>
                </c:pt>
                <c:pt idx="1722">
                  <c:v>0.89509620000000001</c:v>
                </c:pt>
                <c:pt idx="1723">
                  <c:v>0.94260679999999997</c:v>
                </c:pt>
                <c:pt idx="1724">
                  <c:v>0.90410820000000003</c:v>
                </c:pt>
                <c:pt idx="1725">
                  <c:v>0.91211249999999999</c:v>
                </c:pt>
                <c:pt idx="1726">
                  <c:v>0.86886490000000005</c:v>
                </c:pt>
                <c:pt idx="1727">
                  <c:v>0.92324220000000001</c:v>
                </c:pt>
                <c:pt idx="1728">
                  <c:v>0.89818299999999995</c:v>
                </c:pt>
                <c:pt idx="1729">
                  <c:v>0.89094700000000004</c:v>
                </c:pt>
                <c:pt idx="1730">
                  <c:v>0.90753839999999997</c:v>
                </c:pt>
                <c:pt idx="1731">
                  <c:v>0.90545589999999998</c:v>
                </c:pt>
                <c:pt idx="1732">
                  <c:v>0.85936939999999995</c:v>
                </c:pt>
                <c:pt idx="1733">
                  <c:v>0.82682</c:v>
                </c:pt>
                <c:pt idx="1734">
                  <c:v>0.8755754</c:v>
                </c:pt>
                <c:pt idx="1735">
                  <c:v>0.84698370000000001</c:v>
                </c:pt>
                <c:pt idx="1736">
                  <c:v>0.90424260000000001</c:v>
                </c:pt>
                <c:pt idx="1737">
                  <c:v>0.87219650000000004</c:v>
                </c:pt>
                <c:pt idx="1738">
                  <c:v>0.85189020000000004</c:v>
                </c:pt>
                <c:pt idx="1739">
                  <c:v>0.88269750000000002</c:v>
                </c:pt>
                <c:pt idx="1740">
                  <c:v>0.89435719999999996</c:v>
                </c:pt>
                <c:pt idx="1741">
                  <c:v>0.89486010000000005</c:v>
                </c:pt>
                <c:pt idx="1742">
                  <c:v>0.80443339999999997</c:v>
                </c:pt>
                <c:pt idx="1743">
                  <c:v>0.90654239999999997</c:v>
                </c:pt>
                <c:pt idx="1744">
                  <c:v>0.82953889999999997</c:v>
                </c:pt>
                <c:pt idx="1745">
                  <c:v>0.83183589999999996</c:v>
                </c:pt>
                <c:pt idx="1746">
                  <c:v>0.84752510000000003</c:v>
                </c:pt>
                <c:pt idx="1747">
                  <c:v>0.82148940000000004</c:v>
                </c:pt>
                <c:pt idx="1748">
                  <c:v>0.82826319999999998</c:v>
                </c:pt>
                <c:pt idx="1749">
                  <c:v>0.83258279999999996</c:v>
                </c:pt>
                <c:pt idx="1750">
                  <c:v>0.86231340000000001</c:v>
                </c:pt>
                <c:pt idx="1751">
                  <c:v>0.82971760000000006</c:v>
                </c:pt>
                <c:pt idx="1752">
                  <c:v>0.84241160000000004</c:v>
                </c:pt>
                <c:pt idx="1753">
                  <c:v>0.86892619999999998</c:v>
                </c:pt>
                <c:pt idx="1754">
                  <c:v>0.81119050000000004</c:v>
                </c:pt>
                <c:pt idx="1755">
                  <c:v>0.83960809999999997</c:v>
                </c:pt>
                <c:pt idx="1756">
                  <c:v>0.81085320000000005</c:v>
                </c:pt>
                <c:pt idx="1757">
                  <c:v>0.84988260000000004</c:v>
                </c:pt>
                <c:pt idx="1758">
                  <c:v>0.81738599999999995</c:v>
                </c:pt>
                <c:pt idx="1759">
                  <c:v>0.8357734</c:v>
                </c:pt>
                <c:pt idx="1760">
                  <c:v>0.83520810000000001</c:v>
                </c:pt>
                <c:pt idx="1761">
                  <c:v>0.85218240000000001</c:v>
                </c:pt>
                <c:pt idx="1762">
                  <c:v>0.80706180000000005</c:v>
                </c:pt>
                <c:pt idx="1763">
                  <c:v>0.83373299999999995</c:v>
                </c:pt>
                <c:pt idx="1764">
                  <c:v>0.79592540000000001</c:v>
                </c:pt>
                <c:pt idx="1765">
                  <c:v>0.75604780000000005</c:v>
                </c:pt>
                <c:pt idx="1766">
                  <c:v>0.78870859999999998</c:v>
                </c:pt>
                <c:pt idx="1767">
                  <c:v>0.83899120000000005</c:v>
                </c:pt>
                <c:pt idx="1768">
                  <c:v>0.78910639999999999</c:v>
                </c:pt>
                <c:pt idx="1769">
                  <c:v>0.77571959999999995</c:v>
                </c:pt>
                <c:pt idx="1770">
                  <c:v>0.78821799999999997</c:v>
                </c:pt>
                <c:pt idx="1771">
                  <c:v>0.78554740000000001</c:v>
                </c:pt>
                <c:pt idx="1772">
                  <c:v>0.78321529999999995</c:v>
                </c:pt>
                <c:pt idx="1773">
                  <c:v>0.80456309999999998</c:v>
                </c:pt>
                <c:pt idx="1774">
                  <c:v>0.78120599999999996</c:v>
                </c:pt>
                <c:pt idx="1775">
                  <c:v>0.79982569999999997</c:v>
                </c:pt>
                <c:pt idx="1776">
                  <c:v>0.80474679999999998</c:v>
                </c:pt>
                <c:pt idx="1777">
                  <c:v>0.80198429999999998</c:v>
                </c:pt>
                <c:pt idx="1778">
                  <c:v>0.81542700000000001</c:v>
                </c:pt>
                <c:pt idx="1779">
                  <c:v>0.82340340000000001</c:v>
                </c:pt>
                <c:pt idx="1780">
                  <c:v>0.7707792</c:v>
                </c:pt>
                <c:pt idx="1781">
                  <c:v>0.7834392</c:v>
                </c:pt>
                <c:pt idx="1782">
                  <c:v>0.76675219999999999</c:v>
                </c:pt>
                <c:pt idx="1783">
                  <c:v>0.77507820000000005</c:v>
                </c:pt>
                <c:pt idx="1784">
                  <c:v>0.76098279999999996</c:v>
                </c:pt>
                <c:pt idx="1785">
                  <c:v>0.74795080000000003</c:v>
                </c:pt>
                <c:pt idx="1786">
                  <c:v>0.75428899999999999</c:v>
                </c:pt>
                <c:pt idx="1787">
                  <c:v>0.77819680000000002</c:v>
                </c:pt>
                <c:pt idx="1788">
                  <c:v>0.80619249999999998</c:v>
                </c:pt>
                <c:pt idx="1789">
                  <c:v>0.75660640000000001</c:v>
                </c:pt>
                <c:pt idx="1790">
                  <c:v>0.77502680000000002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997424"/>
        <c:axId val="290642936"/>
      </c:scatterChart>
      <c:valAx>
        <c:axId val="29199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Temperature (°C)</a:t>
                </a:r>
                <a:endParaRPr lang="en-US" sz="700" b="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42936"/>
        <c:crosses val="autoZero"/>
        <c:crossBetween val="midCat"/>
      </c:valAx>
      <c:valAx>
        <c:axId val="290642936"/>
        <c:scaling>
          <c:orientation val="minMax"/>
          <c:max val="1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997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Storage Modulus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Sheet1!$A$1:$A$1791</c:f>
              <c:numCache>
                <c:formatCode>General</c:formatCode>
                <c:ptCount val="1791"/>
                <c:pt idx="0">
                  <c:v>-0.46008159999999998</c:v>
                </c:pt>
                <c:pt idx="1">
                  <c:v>-0.45477269999999997</c:v>
                </c:pt>
                <c:pt idx="2">
                  <c:v>-0.46872439999999999</c:v>
                </c:pt>
                <c:pt idx="3">
                  <c:v>-0.48268840000000002</c:v>
                </c:pt>
                <c:pt idx="4">
                  <c:v>-0.46989900000000001</c:v>
                </c:pt>
                <c:pt idx="5">
                  <c:v>-0.4567928</c:v>
                </c:pt>
                <c:pt idx="6">
                  <c:v>-0.4436136</c:v>
                </c:pt>
                <c:pt idx="7">
                  <c:v>-0.48728460000000001</c:v>
                </c:pt>
                <c:pt idx="8">
                  <c:v>-0.4876199</c:v>
                </c:pt>
                <c:pt idx="9">
                  <c:v>-0.53116969999999997</c:v>
                </c:pt>
                <c:pt idx="10">
                  <c:v>-0.49752730000000001</c:v>
                </c:pt>
                <c:pt idx="11">
                  <c:v>-0.477601</c:v>
                </c:pt>
                <c:pt idx="12">
                  <c:v>-0.51108560000000003</c:v>
                </c:pt>
                <c:pt idx="13">
                  <c:v>-0.52228719999999995</c:v>
                </c:pt>
                <c:pt idx="14">
                  <c:v>-0.49172179999999999</c:v>
                </c:pt>
                <c:pt idx="15">
                  <c:v>-0.4835739</c:v>
                </c:pt>
                <c:pt idx="16">
                  <c:v>-0.476128</c:v>
                </c:pt>
                <c:pt idx="17">
                  <c:v>-0.46677279999999999</c:v>
                </c:pt>
                <c:pt idx="18">
                  <c:v>-0.46001199999999998</c:v>
                </c:pt>
                <c:pt idx="19">
                  <c:v>-0.47666459999999999</c:v>
                </c:pt>
                <c:pt idx="20">
                  <c:v>-0.45285619999999999</c:v>
                </c:pt>
                <c:pt idx="21">
                  <c:v>-0.46074749999999998</c:v>
                </c:pt>
                <c:pt idx="22">
                  <c:v>-0.45214019999999999</c:v>
                </c:pt>
                <c:pt idx="23">
                  <c:v>-0.44444879999999998</c:v>
                </c:pt>
                <c:pt idx="24">
                  <c:v>-0.4484128</c:v>
                </c:pt>
                <c:pt idx="25">
                  <c:v>-0.43681370000000003</c:v>
                </c:pt>
                <c:pt idx="26">
                  <c:v>-0.40682669999999999</c:v>
                </c:pt>
                <c:pt idx="27">
                  <c:v>-0.4075047</c:v>
                </c:pt>
                <c:pt idx="28">
                  <c:v>-0.42771870000000001</c:v>
                </c:pt>
                <c:pt idx="29">
                  <c:v>-0.3995261</c:v>
                </c:pt>
                <c:pt idx="30">
                  <c:v>-0.39173459999999999</c:v>
                </c:pt>
                <c:pt idx="31">
                  <c:v>-0.39202759999999998</c:v>
                </c:pt>
                <c:pt idx="32">
                  <c:v>-0.37869720000000001</c:v>
                </c:pt>
                <c:pt idx="33">
                  <c:v>-0.36423870000000003</c:v>
                </c:pt>
                <c:pt idx="34">
                  <c:v>-0.35691099999999998</c:v>
                </c:pt>
                <c:pt idx="35">
                  <c:v>-0.33885029999999999</c:v>
                </c:pt>
                <c:pt idx="36">
                  <c:v>-0.32742070000000001</c:v>
                </c:pt>
                <c:pt idx="37">
                  <c:v>-0.34284750000000003</c:v>
                </c:pt>
                <c:pt idx="38">
                  <c:v>-0.31477139999999998</c:v>
                </c:pt>
                <c:pt idx="39">
                  <c:v>-0.31610339999999998</c:v>
                </c:pt>
                <c:pt idx="40">
                  <c:v>-0.27356059999999999</c:v>
                </c:pt>
                <c:pt idx="41">
                  <c:v>-0.25975140000000002</c:v>
                </c:pt>
                <c:pt idx="42">
                  <c:v>-0.25289980000000001</c:v>
                </c:pt>
                <c:pt idx="43">
                  <c:v>-0.25600220000000001</c:v>
                </c:pt>
                <c:pt idx="44">
                  <c:v>-0.27195340000000001</c:v>
                </c:pt>
                <c:pt idx="45">
                  <c:v>-0.2631812</c:v>
                </c:pt>
                <c:pt idx="46">
                  <c:v>-0.23372409999999999</c:v>
                </c:pt>
                <c:pt idx="47">
                  <c:v>-0.23256869999999999</c:v>
                </c:pt>
                <c:pt idx="48">
                  <c:v>-0.2161081</c:v>
                </c:pt>
                <c:pt idx="49">
                  <c:v>-0.20569490000000001</c:v>
                </c:pt>
                <c:pt idx="50">
                  <c:v>-0.21276629999999999</c:v>
                </c:pt>
                <c:pt idx="51">
                  <c:v>-0.1887993</c:v>
                </c:pt>
                <c:pt idx="52">
                  <c:v>-0.19601160000000001</c:v>
                </c:pt>
                <c:pt idx="53">
                  <c:v>-0.183313</c:v>
                </c:pt>
                <c:pt idx="54">
                  <c:v>-0.1629061</c:v>
                </c:pt>
                <c:pt idx="55">
                  <c:v>-0.14006579999999999</c:v>
                </c:pt>
                <c:pt idx="56">
                  <c:v>-0.15155930000000001</c:v>
                </c:pt>
                <c:pt idx="57">
                  <c:v>-0.1393865</c:v>
                </c:pt>
                <c:pt idx="58">
                  <c:v>-0.13894680000000001</c:v>
                </c:pt>
                <c:pt idx="59">
                  <c:v>-0.12546060000000001</c:v>
                </c:pt>
                <c:pt idx="60">
                  <c:v>-0.13650419999999999</c:v>
                </c:pt>
                <c:pt idx="61">
                  <c:v>-0.1174587</c:v>
                </c:pt>
                <c:pt idx="62">
                  <c:v>-0.10244979999999999</c:v>
                </c:pt>
                <c:pt idx="63">
                  <c:v>-0.1129764</c:v>
                </c:pt>
                <c:pt idx="64">
                  <c:v>-9.922309E-2</c:v>
                </c:pt>
                <c:pt idx="65">
                  <c:v>-0.1049995</c:v>
                </c:pt>
                <c:pt idx="66">
                  <c:v>-7.2112969999999998E-2</c:v>
                </c:pt>
                <c:pt idx="67">
                  <c:v>-6.8358840000000004E-2</c:v>
                </c:pt>
                <c:pt idx="68">
                  <c:v>-8.6618340000000002E-2</c:v>
                </c:pt>
                <c:pt idx="69">
                  <c:v>-6.9128759999999997E-2</c:v>
                </c:pt>
                <c:pt idx="70">
                  <c:v>-6.9200440000000002E-2</c:v>
                </c:pt>
                <c:pt idx="71">
                  <c:v>-5.302018E-2</c:v>
                </c:pt>
                <c:pt idx="72">
                  <c:v>-6.3701270000000004E-2</c:v>
                </c:pt>
                <c:pt idx="73">
                  <c:v>-5.9499290000000003E-2</c:v>
                </c:pt>
                <c:pt idx="74">
                  <c:v>-4.5517149999999999E-2</c:v>
                </c:pt>
                <c:pt idx="75">
                  <c:v>-3.5220979999999999E-2</c:v>
                </c:pt>
                <c:pt idx="76">
                  <c:v>-4.1344649999999997E-2</c:v>
                </c:pt>
                <c:pt idx="77">
                  <c:v>-4.1922800000000003E-2</c:v>
                </c:pt>
                <c:pt idx="78">
                  <c:v>-3.8228909999999998E-2</c:v>
                </c:pt>
                <c:pt idx="79">
                  <c:v>-2.9438510000000001E-2</c:v>
                </c:pt>
                <c:pt idx="80">
                  <c:v>-2.3941939999999998E-2</c:v>
                </c:pt>
                <c:pt idx="81">
                  <c:v>-3.5750320000000002E-2</c:v>
                </c:pt>
                <c:pt idx="82">
                  <c:v>-1.854244E-2</c:v>
                </c:pt>
                <c:pt idx="83">
                  <c:v>-1.4309840000000001E-2</c:v>
                </c:pt>
                <c:pt idx="84">
                  <c:v>-1.339625E-2</c:v>
                </c:pt>
                <c:pt idx="85">
                  <c:v>3.5014569999999999E-3</c:v>
                </c:pt>
                <c:pt idx="86">
                  <c:v>-1.9957140000000002E-2</c:v>
                </c:pt>
                <c:pt idx="87" formatCode="0.00E+00">
                  <c:v>-9.9103000000000004E-3</c:v>
                </c:pt>
                <c:pt idx="88">
                  <c:v>3.050816E-3</c:v>
                </c:pt>
                <c:pt idx="89">
                  <c:v>2.1967879999999999E-3</c:v>
                </c:pt>
                <c:pt idx="90" formatCode="0.00E+00">
                  <c:v>-5.1000999999999998E-3</c:v>
                </c:pt>
                <c:pt idx="91">
                  <c:v>-1.0539440000000001E-2</c:v>
                </c:pt>
                <c:pt idx="92" formatCode="0.00E+00">
                  <c:v>-1.4932000000000001E-3</c:v>
                </c:pt>
                <c:pt idx="93">
                  <c:v>2.4512840000000002E-3</c:v>
                </c:pt>
                <c:pt idx="94">
                  <c:v>-1.2659719999999999E-2</c:v>
                </c:pt>
                <c:pt idx="95" formatCode="0.00E+00">
                  <c:v>-6.1545000000000002E-3</c:v>
                </c:pt>
                <c:pt idx="96" formatCode="0.00E+00">
                  <c:v>-3.9091999999999998E-3</c:v>
                </c:pt>
                <c:pt idx="97">
                  <c:v>-1.508226E-2</c:v>
                </c:pt>
                <c:pt idx="98">
                  <c:v>4.0272659999999998E-3</c:v>
                </c:pt>
                <c:pt idx="99" formatCode="0.00E+00">
                  <c:v>-7.9268999999999997E-4</c:v>
                </c:pt>
                <c:pt idx="100">
                  <c:v>5.7292289999999997E-3</c:v>
                </c:pt>
                <c:pt idx="101">
                  <c:v>2.4156120000000001E-3</c:v>
                </c:pt>
                <c:pt idx="102">
                  <c:v>1.9779680000000001E-2</c:v>
                </c:pt>
                <c:pt idx="103">
                  <c:v>1.0310410000000001E-2</c:v>
                </c:pt>
                <c:pt idx="104" formatCode="0.00E+00">
                  <c:v>5.83966E-4</c:v>
                </c:pt>
                <c:pt idx="105">
                  <c:v>1.480802E-2</c:v>
                </c:pt>
                <c:pt idx="106">
                  <c:v>2.2401440000000002E-2</c:v>
                </c:pt>
                <c:pt idx="107">
                  <c:v>9.5545590000000007E-3</c:v>
                </c:pt>
                <c:pt idx="108">
                  <c:v>6.7129650000000004E-3</c:v>
                </c:pt>
                <c:pt idx="109">
                  <c:v>1.544299E-2</c:v>
                </c:pt>
                <c:pt idx="110">
                  <c:v>2.0272120000000001E-2</c:v>
                </c:pt>
                <c:pt idx="111">
                  <c:v>1.209376E-2</c:v>
                </c:pt>
                <c:pt idx="112">
                  <c:v>1.872911E-2</c:v>
                </c:pt>
                <c:pt idx="113">
                  <c:v>2.3983669999999999E-2</c:v>
                </c:pt>
                <c:pt idx="114">
                  <c:v>5.9882620000000003E-3</c:v>
                </c:pt>
                <c:pt idx="115" formatCode="0.00E+00">
                  <c:v>-4.2402999999999999E-4</c:v>
                </c:pt>
                <c:pt idx="116">
                  <c:v>1.7516919999999998E-2</c:v>
                </c:pt>
                <c:pt idx="117">
                  <c:v>1.6609479999999999E-2</c:v>
                </c:pt>
                <c:pt idx="118">
                  <c:v>2.0634489999999998E-2</c:v>
                </c:pt>
                <c:pt idx="119">
                  <c:v>9.5423279999999992E-3</c:v>
                </c:pt>
                <c:pt idx="120" formatCode="0.00E+00">
                  <c:v>-6.1744000000000002E-4</c:v>
                </c:pt>
                <c:pt idx="121">
                  <c:v>1.139451E-2</c:v>
                </c:pt>
                <c:pt idx="122">
                  <c:v>9.3140380000000002E-3</c:v>
                </c:pt>
                <c:pt idx="123">
                  <c:v>1.9947039999999999E-2</c:v>
                </c:pt>
                <c:pt idx="124">
                  <c:v>2.5717520000000001E-2</c:v>
                </c:pt>
                <c:pt idx="125">
                  <c:v>2.8408200000000002E-2</c:v>
                </c:pt>
                <c:pt idx="126">
                  <c:v>2.1219579999999998E-2</c:v>
                </c:pt>
                <c:pt idx="127">
                  <c:v>1.666016E-2</c:v>
                </c:pt>
                <c:pt idx="128">
                  <c:v>1.356542E-2</c:v>
                </c:pt>
                <c:pt idx="129">
                  <c:v>3.09825E-2</c:v>
                </c:pt>
                <c:pt idx="130">
                  <c:v>2.4282890000000001E-2</c:v>
                </c:pt>
                <c:pt idx="131">
                  <c:v>3.0346479999999999E-2</c:v>
                </c:pt>
                <c:pt idx="132">
                  <c:v>3.8478020000000002E-2</c:v>
                </c:pt>
                <c:pt idx="133">
                  <c:v>3.119657E-2</c:v>
                </c:pt>
                <c:pt idx="134">
                  <c:v>1.7623170000000001E-2</c:v>
                </c:pt>
                <c:pt idx="135">
                  <c:v>1.6630590000000001E-2</c:v>
                </c:pt>
                <c:pt idx="136">
                  <c:v>2.2724000000000001E-2</c:v>
                </c:pt>
                <c:pt idx="137">
                  <c:v>2.3524360000000001E-2</c:v>
                </c:pt>
                <c:pt idx="138">
                  <c:v>3.0309240000000001E-2</c:v>
                </c:pt>
                <c:pt idx="139">
                  <c:v>3.4163109999999997E-2</c:v>
                </c:pt>
                <c:pt idx="140">
                  <c:v>4.2481039999999998E-2</c:v>
                </c:pt>
                <c:pt idx="141">
                  <c:v>3.009595E-2</c:v>
                </c:pt>
                <c:pt idx="142">
                  <c:v>2.8176799999999998E-2</c:v>
                </c:pt>
                <c:pt idx="143">
                  <c:v>1.257262E-2</c:v>
                </c:pt>
                <c:pt idx="144">
                  <c:v>1.817438E-2</c:v>
                </c:pt>
                <c:pt idx="145">
                  <c:v>1.228597E-2</c:v>
                </c:pt>
                <c:pt idx="146">
                  <c:v>2.7085680000000001E-2</c:v>
                </c:pt>
                <c:pt idx="147">
                  <c:v>3.0260180000000001E-2</c:v>
                </c:pt>
                <c:pt idx="148">
                  <c:v>1.50641E-2</c:v>
                </c:pt>
                <c:pt idx="149">
                  <c:v>3.3480370000000002E-2</c:v>
                </c:pt>
                <c:pt idx="150">
                  <c:v>2.353181E-2</c:v>
                </c:pt>
                <c:pt idx="151">
                  <c:v>2.2871039999999999E-2</c:v>
                </c:pt>
                <c:pt idx="152">
                  <c:v>3.1484199999999997E-2</c:v>
                </c:pt>
                <c:pt idx="153">
                  <c:v>3.2552699999999997E-2</c:v>
                </c:pt>
                <c:pt idx="154">
                  <c:v>2.651119E-2</c:v>
                </c:pt>
                <c:pt idx="155">
                  <c:v>3.401444E-2</c:v>
                </c:pt>
                <c:pt idx="156">
                  <c:v>1.9027189999999999E-2</c:v>
                </c:pt>
                <c:pt idx="157">
                  <c:v>3.8288160000000002E-2</c:v>
                </c:pt>
                <c:pt idx="158">
                  <c:v>2.4721980000000001E-2</c:v>
                </c:pt>
                <c:pt idx="159">
                  <c:v>2.6019339999999998E-2</c:v>
                </c:pt>
                <c:pt idx="160">
                  <c:v>2.8887909999999999E-2</c:v>
                </c:pt>
                <c:pt idx="161">
                  <c:v>4.2996159999999999E-2</c:v>
                </c:pt>
                <c:pt idx="162">
                  <c:v>3.52641E-2</c:v>
                </c:pt>
                <c:pt idx="163">
                  <c:v>3.1057810000000002E-2</c:v>
                </c:pt>
                <c:pt idx="164">
                  <c:v>1.6298E-2</c:v>
                </c:pt>
                <c:pt idx="165">
                  <c:v>1.6116849999999999E-2</c:v>
                </c:pt>
                <c:pt idx="166">
                  <c:v>1.770559E-2</c:v>
                </c:pt>
                <c:pt idx="167">
                  <c:v>1.165394E-2</c:v>
                </c:pt>
                <c:pt idx="168">
                  <c:v>2.7559190000000001E-2</c:v>
                </c:pt>
                <c:pt idx="169">
                  <c:v>2.4663230000000001E-2</c:v>
                </c:pt>
                <c:pt idx="170">
                  <c:v>1.0277700000000001E-2</c:v>
                </c:pt>
                <c:pt idx="171">
                  <c:v>2.5728899999999999E-2</c:v>
                </c:pt>
                <c:pt idx="172">
                  <c:v>3.940337E-2</c:v>
                </c:pt>
                <c:pt idx="173">
                  <c:v>1.67922E-2</c:v>
                </c:pt>
                <c:pt idx="174">
                  <c:v>1.193291E-2</c:v>
                </c:pt>
                <c:pt idx="175">
                  <c:v>1.1779889999999999E-2</c:v>
                </c:pt>
                <c:pt idx="176">
                  <c:v>9.8987550000000004E-3</c:v>
                </c:pt>
                <c:pt idx="177">
                  <c:v>2.6572129999999999E-2</c:v>
                </c:pt>
                <c:pt idx="178">
                  <c:v>1.3540389999999999E-2</c:v>
                </c:pt>
                <c:pt idx="179">
                  <c:v>1.659207E-2</c:v>
                </c:pt>
                <c:pt idx="180">
                  <c:v>2.0156980000000001E-2</c:v>
                </c:pt>
                <c:pt idx="181">
                  <c:v>2.1290770000000001E-2</c:v>
                </c:pt>
                <c:pt idx="182">
                  <c:v>2.7178689999999998E-2</c:v>
                </c:pt>
                <c:pt idx="183">
                  <c:v>2.0382359999999999E-2</c:v>
                </c:pt>
                <c:pt idx="184">
                  <c:v>1.297676E-2</c:v>
                </c:pt>
                <c:pt idx="185">
                  <c:v>1.7058179999999999E-2</c:v>
                </c:pt>
                <c:pt idx="186">
                  <c:v>2.1039039999999998E-2</c:v>
                </c:pt>
                <c:pt idx="187">
                  <c:v>8.6201179999999995E-3</c:v>
                </c:pt>
                <c:pt idx="188">
                  <c:v>4.2043200000000001E-3</c:v>
                </c:pt>
                <c:pt idx="189">
                  <c:v>1.6410959999999999E-2</c:v>
                </c:pt>
                <c:pt idx="190">
                  <c:v>2.0398889999999999E-2</c:v>
                </c:pt>
                <c:pt idx="191">
                  <c:v>2.121723E-2</c:v>
                </c:pt>
                <c:pt idx="192">
                  <c:v>2.224077E-2</c:v>
                </c:pt>
                <c:pt idx="193">
                  <c:v>2.6886739999999999E-2</c:v>
                </c:pt>
                <c:pt idx="194">
                  <c:v>2.4491309999999999E-2</c:v>
                </c:pt>
                <c:pt idx="195">
                  <c:v>2.3563580000000001E-2</c:v>
                </c:pt>
                <c:pt idx="196">
                  <c:v>3.9914930000000001E-2</c:v>
                </c:pt>
                <c:pt idx="197">
                  <c:v>2.079309E-2</c:v>
                </c:pt>
                <c:pt idx="198">
                  <c:v>1.8539300000000002E-2</c:v>
                </c:pt>
                <c:pt idx="199">
                  <c:v>2.4775209999999999E-2</c:v>
                </c:pt>
                <c:pt idx="200">
                  <c:v>2.9277640000000001E-2</c:v>
                </c:pt>
                <c:pt idx="201">
                  <c:v>4.308269E-2</c:v>
                </c:pt>
                <c:pt idx="202">
                  <c:v>5.7718650000000003E-2</c:v>
                </c:pt>
                <c:pt idx="203">
                  <c:v>7.470918E-2</c:v>
                </c:pt>
                <c:pt idx="204">
                  <c:v>0.1023951</c:v>
                </c:pt>
                <c:pt idx="205">
                  <c:v>0.1422756</c:v>
                </c:pt>
                <c:pt idx="206">
                  <c:v>0.17337910000000001</c:v>
                </c:pt>
                <c:pt idx="207">
                  <c:v>0.22082299999999999</c:v>
                </c:pt>
                <c:pt idx="208">
                  <c:v>0.26809440000000001</c:v>
                </c:pt>
                <c:pt idx="209">
                  <c:v>0.31712489999999999</c:v>
                </c:pt>
                <c:pt idx="210">
                  <c:v>0.35872700000000002</c:v>
                </c:pt>
                <c:pt idx="211">
                  <c:v>0.40491519999999998</c:v>
                </c:pt>
                <c:pt idx="212">
                  <c:v>0.46307409999999999</c:v>
                </c:pt>
                <c:pt idx="213">
                  <c:v>0.5368214</c:v>
                </c:pt>
                <c:pt idx="214">
                  <c:v>0.60224540000000004</c:v>
                </c:pt>
                <c:pt idx="215">
                  <c:v>0.66295000000000004</c:v>
                </c:pt>
                <c:pt idx="216">
                  <c:v>0.73733119999999996</c:v>
                </c:pt>
                <c:pt idx="217">
                  <c:v>0.79444650000000006</c:v>
                </c:pt>
                <c:pt idx="218">
                  <c:v>0.87740410000000002</c:v>
                </c:pt>
                <c:pt idx="219">
                  <c:v>0.95978580000000002</c:v>
                </c:pt>
                <c:pt idx="220">
                  <c:v>1.0367820000000001</c:v>
                </c:pt>
                <c:pt idx="221">
                  <c:v>1.105999</c:v>
                </c:pt>
                <c:pt idx="222">
                  <c:v>1.1711929999999999</c:v>
                </c:pt>
                <c:pt idx="223">
                  <c:v>1.2531859999999999</c:v>
                </c:pt>
                <c:pt idx="224">
                  <c:v>1.3294159999999999</c:v>
                </c:pt>
                <c:pt idx="225">
                  <c:v>1.409896</c:v>
                </c:pt>
                <c:pt idx="226">
                  <c:v>1.4994559999999999</c:v>
                </c:pt>
                <c:pt idx="227">
                  <c:v>1.5849150000000001</c:v>
                </c:pt>
                <c:pt idx="228">
                  <c:v>1.665608</c:v>
                </c:pt>
                <c:pt idx="229">
                  <c:v>1.7614829999999999</c:v>
                </c:pt>
                <c:pt idx="230">
                  <c:v>1.849035</c:v>
                </c:pt>
                <c:pt idx="231">
                  <c:v>1.9459010000000001</c:v>
                </c:pt>
                <c:pt idx="232">
                  <c:v>2.03267</c:v>
                </c:pt>
                <c:pt idx="233">
                  <c:v>2.1201660000000002</c:v>
                </c:pt>
                <c:pt idx="234">
                  <c:v>2.2011940000000001</c:v>
                </c:pt>
                <c:pt idx="235">
                  <c:v>2.2922060000000002</c:v>
                </c:pt>
                <c:pt idx="236">
                  <c:v>2.380226</c:v>
                </c:pt>
                <c:pt idx="237">
                  <c:v>2.4824809999999999</c:v>
                </c:pt>
                <c:pt idx="238">
                  <c:v>2.5651060000000001</c:v>
                </c:pt>
                <c:pt idx="239">
                  <c:v>2.6471559999999998</c:v>
                </c:pt>
                <c:pt idx="240">
                  <c:v>2.7409180000000002</c:v>
                </c:pt>
                <c:pt idx="241">
                  <c:v>2.8303419999999999</c:v>
                </c:pt>
                <c:pt idx="242">
                  <c:v>2.9152580000000001</c:v>
                </c:pt>
                <c:pt idx="243">
                  <c:v>3.0202640000000001</c:v>
                </c:pt>
                <c:pt idx="244">
                  <c:v>3.114128</c:v>
                </c:pt>
                <c:pt idx="245">
                  <c:v>3.203516</c:v>
                </c:pt>
                <c:pt idx="246">
                  <c:v>3.2951039999999998</c:v>
                </c:pt>
                <c:pt idx="247">
                  <c:v>3.3793310000000001</c:v>
                </c:pt>
                <c:pt idx="248">
                  <c:v>3.4699260000000001</c:v>
                </c:pt>
                <c:pt idx="249">
                  <c:v>3.5649579999999998</c:v>
                </c:pt>
                <c:pt idx="250">
                  <c:v>3.6557569999999999</c:v>
                </c:pt>
                <c:pt idx="251">
                  <c:v>3.7569149999999998</c:v>
                </c:pt>
                <c:pt idx="252">
                  <c:v>3.8425400000000001</c:v>
                </c:pt>
                <c:pt idx="253">
                  <c:v>3.9339140000000001</c:v>
                </c:pt>
                <c:pt idx="254">
                  <c:v>4.0031689999999998</c:v>
                </c:pt>
                <c:pt idx="255">
                  <c:v>4.0941479999999997</c:v>
                </c:pt>
                <c:pt idx="256">
                  <c:v>4.1935159999999998</c:v>
                </c:pt>
                <c:pt idx="257">
                  <c:v>4.284395</c:v>
                </c:pt>
                <c:pt idx="258">
                  <c:v>4.3751340000000001</c:v>
                </c:pt>
                <c:pt idx="259">
                  <c:v>4.4593499999999997</c:v>
                </c:pt>
                <c:pt idx="260">
                  <c:v>4.5445190000000002</c:v>
                </c:pt>
                <c:pt idx="261">
                  <c:v>4.6470339999999997</c:v>
                </c:pt>
                <c:pt idx="262">
                  <c:v>4.7744429999999998</c:v>
                </c:pt>
                <c:pt idx="263">
                  <c:v>4.8491989999999996</c:v>
                </c:pt>
                <c:pt idx="264">
                  <c:v>4.9673299999999996</c:v>
                </c:pt>
                <c:pt idx="265">
                  <c:v>5.0567890000000002</c:v>
                </c:pt>
                <c:pt idx="266">
                  <c:v>5.1395499999999998</c:v>
                </c:pt>
                <c:pt idx="267">
                  <c:v>5.2252340000000004</c:v>
                </c:pt>
                <c:pt idx="268">
                  <c:v>5.3321059999999996</c:v>
                </c:pt>
                <c:pt idx="269">
                  <c:v>5.4271900000000004</c:v>
                </c:pt>
                <c:pt idx="270">
                  <c:v>5.5236780000000003</c:v>
                </c:pt>
                <c:pt idx="271">
                  <c:v>5.6283079999999996</c:v>
                </c:pt>
                <c:pt idx="272">
                  <c:v>5.7107700000000001</c:v>
                </c:pt>
                <c:pt idx="273">
                  <c:v>5.8053020000000002</c:v>
                </c:pt>
                <c:pt idx="274">
                  <c:v>5.9109689999999997</c:v>
                </c:pt>
                <c:pt idx="275">
                  <c:v>6.0001049999999996</c:v>
                </c:pt>
                <c:pt idx="276">
                  <c:v>6.1087199999999999</c:v>
                </c:pt>
                <c:pt idx="277">
                  <c:v>6.1971290000000003</c:v>
                </c:pt>
                <c:pt idx="278">
                  <c:v>6.2953710000000003</c:v>
                </c:pt>
                <c:pt idx="279">
                  <c:v>6.3910859999999996</c:v>
                </c:pt>
                <c:pt idx="280">
                  <c:v>6.4956659999999999</c:v>
                </c:pt>
                <c:pt idx="281">
                  <c:v>6.5876400000000004</c:v>
                </c:pt>
                <c:pt idx="282">
                  <c:v>6.7038500000000001</c:v>
                </c:pt>
                <c:pt idx="283">
                  <c:v>6.8206509999999998</c:v>
                </c:pt>
                <c:pt idx="284">
                  <c:v>6.9041399999999999</c:v>
                </c:pt>
                <c:pt idx="285">
                  <c:v>7.0214549999999996</c:v>
                </c:pt>
                <c:pt idx="286">
                  <c:v>7.12378</c:v>
                </c:pt>
                <c:pt idx="287">
                  <c:v>7.1966450000000002</c:v>
                </c:pt>
                <c:pt idx="288">
                  <c:v>7.3408819999999997</c:v>
                </c:pt>
                <c:pt idx="289">
                  <c:v>7.3944590000000003</c:v>
                </c:pt>
                <c:pt idx="290">
                  <c:v>7.5385590000000002</c:v>
                </c:pt>
                <c:pt idx="291">
                  <c:v>7.6261049999999999</c:v>
                </c:pt>
                <c:pt idx="292">
                  <c:v>7.7047819999999998</c:v>
                </c:pt>
                <c:pt idx="293">
                  <c:v>7.7729030000000003</c:v>
                </c:pt>
                <c:pt idx="294">
                  <c:v>7.8084899999999999</c:v>
                </c:pt>
                <c:pt idx="295">
                  <c:v>7.9066619999999999</c:v>
                </c:pt>
                <c:pt idx="296">
                  <c:v>7.9889650000000003</c:v>
                </c:pt>
                <c:pt idx="297">
                  <c:v>8.1039189999999994</c:v>
                </c:pt>
                <c:pt idx="298">
                  <c:v>8.193562</c:v>
                </c:pt>
                <c:pt idx="299">
                  <c:v>8.2592590000000001</c:v>
                </c:pt>
                <c:pt idx="300">
                  <c:v>8.3985749999999992</c:v>
                </c:pt>
                <c:pt idx="301">
                  <c:v>8.4735610000000001</c:v>
                </c:pt>
                <c:pt idx="302">
                  <c:v>8.5671569999999999</c:v>
                </c:pt>
                <c:pt idx="303">
                  <c:v>8.6674559999999996</c:v>
                </c:pt>
                <c:pt idx="304">
                  <c:v>8.7823759999999993</c:v>
                </c:pt>
                <c:pt idx="305">
                  <c:v>8.9092719999999996</c:v>
                </c:pt>
                <c:pt idx="306">
                  <c:v>9.0465280000000003</c:v>
                </c:pt>
                <c:pt idx="307">
                  <c:v>9.1090359999999997</c:v>
                </c:pt>
                <c:pt idx="308">
                  <c:v>9.2318610000000003</c:v>
                </c:pt>
                <c:pt idx="309">
                  <c:v>9.3702389999999998</c:v>
                </c:pt>
                <c:pt idx="310">
                  <c:v>9.4689990000000002</c:v>
                </c:pt>
                <c:pt idx="311">
                  <c:v>9.6155779999999993</c:v>
                </c:pt>
                <c:pt idx="312">
                  <c:v>9.7273680000000002</c:v>
                </c:pt>
                <c:pt idx="313">
                  <c:v>9.8438370000000006</c:v>
                </c:pt>
                <c:pt idx="314">
                  <c:v>9.9903189999999995</c:v>
                </c:pt>
                <c:pt idx="315">
                  <c:v>10.12618</c:v>
                </c:pt>
                <c:pt idx="316">
                  <c:v>10.236929999999999</c:v>
                </c:pt>
                <c:pt idx="317">
                  <c:v>10.374370000000001</c:v>
                </c:pt>
                <c:pt idx="318">
                  <c:v>10.471439999999999</c:v>
                </c:pt>
                <c:pt idx="319">
                  <c:v>10.57945</c:v>
                </c:pt>
                <c:pt idx="320">
                  <c:v>10.67116</c:v>
                </c:pt>
                <c:pt idx="321">
                  <c:v>10.80373</c:v>
                </c:pt>
                <c:pt idx="322">
                  <c:v>10.88898</c:v>
                </c:pt>
                <c:pt idx="323">
                  <c:v>10.9855</c:v>
                </c:pt>
                <c:pt idx="324">
                  <c:v>11.07971</c:v>
                </c:pt>
                <c:pt idx="325">
                  <c:v>11.178750000000001</c:v>
                </c:pt>
                <c:pt idx="326">
                  <c:v>11.29837</c:v>
                </c:pt>
                <c:pt idx="327">
                  <c:v>11.36477</c:v>
                </c:pt>
                <c:pt idx="328">
                  <c:v>11.50173</c:v>
                </c:pt>
                <c:pt idx="329">
                  <c:v>11.59671</c:v>
                </c:pt>
                <c:pt idx="330">
                  <c:v>11.673730000000001</c:v>
                </c:pt>
                <c:pt idx="331">
                  <c:v>11.7895</c:v>
                </c:pt>
                <c:pt idx="332">
                  <c:v>11.87331</c:v>
                </c:pt>
                <c:pt idx="333">
                  <c:v>11.958819999999999</c:v>
                </c:pt>
                <c:pt idx="334">
                  <c:v>12.05383</c:v>
                </c:pt>
                <c:pt idx="335">
                  <c:v>12.151289999999999</c:v>
                </c:pt>
                <c:pt idx="336">
                  <c:v>12.245799999999999</c:v>
                </c:pt>
                <c:pt idx="337">
                  <c:v>12.354200000000001</c:v>
                </c:pt>
                <c:pt idx="338">
                  <c:v>12.418369999999999</c:v>
                </c:pt>
                <c:pt idx="339">
                  <c:v>12.53251</c:v>
                </c:pt>
                <c:pt idx="340">
                  <c:v>12.60459</c:v>
                </c:pt>
                <c:pt idx="341">
                  <c:v>12.73197</c:v>
                </c:pt>
                <c:pt idx="342">
                  <c:v>12.833959999999999</c:v>
                </c:pt>
                <c:pt idx="343">
                  <c:v>12.931929999999999</c:v>
                </c:pt>
                <c:pt idx="344">
                  <c:v>13.02061</c:v>
                </c:pt>
                <c:pt idx="345">
                  <c:v>13.116759999999999</c:v>
                </c:pt>
                <c:pt idx="346">
                  <c:v>13.216609999999999</c:v>
                </c:pt>
                <c:pt idx="347">
                  <c:v>13.308630000000001</c:v>
                </c:pt>
                <c:pt idx="348">
                  <c:v>13.42553</c:v>
                </c:pt>
                <c:pt idx="349">
                  <c:v>13.51545</c:v>
                </c:pt>
                <c:pt idx="350">
                  <c:v>13.58717</c:v>
                </c:pt>
                <c:pt idx="351">
                  <c:v>13.68914</c:v>
                </c:pt>
                <c:pt idx="352">
                  <c:v>13.797499999999999</c:v>
                </c:pt>
                <c:pt idx="353">
                  <c:v>13.875830000000001</c:v>
                </c:pt>
                <c:pt idx="354">
                  <c:v>13.95814</c:v>
                </c:pt>
                <c:pt idx="355">
                  <c:v>14.082090000000001</c:v>
                </c:pt>
                <c:pt idx="356">
                  <c:v>14.17929</c:v>
                </c:pt>
                <c:pt idx="357">
                  <c:v>14.279310000000001</c:v>
                </c:pt>
                <c:pt idx="358">
                  <c:v>14.365080000000001</c:v>
                </c:pt>
                <c:pt idx="359">
                  <c:v>14.476570000000001</c:v>
                </c:pt>
                <c:pt idx="360">
                  <c:v>14.56859</c:v>
                </c:pt>
                <c:pt idx="361">
                  <c:v>14.67695</c:v>
                </c:pt>
                <c:pt idx="362">
                  <c:v>14.76366</c:v>
                </c:pt>
                <c:pt idx="363">
                  <c:v>14.872960000000001</c:v>
                </c:pt>
                <c:pt idx="364">
                  <c:v>14.98756</c:v>
                </c:pt>
                <c:pt idx="365">
                  <c:v>15.07654</c:v>
                </c:pt>
                <c:pt idx="366">
                  <c:v>15.14434</c:v>
                </c:pt>
                <c:pt idx="367">
                  <c:v>15.231809999999999</c:v>
                </c:pt>
                <c:pt idx="368">
                  <c:v>15.341379999999999</c:v>
                </c:pt>
                <c:pt idx="369">
                  <c:v>15.42553</c:v>
                </c:pt>
                <c:pt idx="370">
                  <c:v>15.530760000000001</c:v>
                </c:pt>
                <c:pt idx="371">
                  <c:v>15.626139999999999</c:v>
                </c:pt>
                <c:pt idx="372">
                  <c:v>15.742290000000001</c:v>
                </c:pt>
                <c:pt idx="373">
                  <c:v>15.832839999999999</c:v>
                </c:pt>
                <c:pt idx="374">
                  <c:v>15.942640000000001</c:v>
                </c:pt>
                <c:pt idx="375">
                  <c:v>16.023019999999999</c:v>
                </c:pt>
                <c:pt idx="376">
                  <c:v>16.120940000000001</c:v>
                </c:pt>
                <c:pt idx="377">
                  <c:v>16.22147</c:v>
                </c:pt>
                <c:pt idx="378">
                  <c:v>16.316500000000001</c:v>
                </c:pt>
                <c:pt idx="379">
                  <c:v>16.436309999999999</c:v>
                </c:pt>
                <c:pt idx="380">
                  <c:v>16.527999999999999</c:v>
                </c:pt>
                <c:pt idx="381">
                  <c:v>16.63252</c:v>
                </c:pt>
                <c:pt idx="382">
                  <c:v>16.712299999999999</c:v>
                </c:pt>
                <c:pt idx="383">
                  <c:v>16.82601</c:v>
                </c:pt>
                <c:pt idx="384">
                  <c:v>16.91169</c:v>
                </c:pt>
                <c:pt idx="385">
                  <c:v>17.015180000000001</c:v>
                </c:pt>
                <c:pt idx="386">
                  <c:v>17.116910000000001</c:v>
                </c:pt>
                <c:pt idx="387">
                  <c:v>17.232109999999999</c:v>
                </c:pt>
                <c:pt idx="388">
                  <c:v>17.327359999999999</c:v>
                </c:pt>
                <c:pt idx="389">
                  <c:v>17.423839999999998</c:v>
                </c:pt>
                <c:pt idx="390">
                  <c:v>17.5229</c:v>
                </c:pt>
                <c:pt idx="391">
                  <c:v>17.612590000000001</c:v>
                </c:pt>
                <c:pt idx="392">
                  <c:v>17.725840000000002</c:v>
                </c:pt>
                <c:pt idx="393">
                  <c:v>17.806699999999999</c:v>
                </c:pt>
                <c:pt idx="394">
                  <c:v>17.921389999999999</c:v>
                </c:pt>
                <c:pt idx="395">
                  <c:v>18.012280000000001</c:v>
                </c:pt>
                <c:pt idx="396">
                  <c:v>18.116859999999999</c:v>
                </c:pt>
                <c:pt idx="397">
                  <c:v>18.229620000000001</c:v>
                </c:pt>
                <c:pt idx="398">
                  <c:v>18.327480000000001</c:v>
                </c:pt>
                <c:pt idx="399">
                  <c:v>18.437799999999999</c:v>
                </c:pt>
                <c:pt idx="400">
                  <c:v>18.544180000000001</c:v>
                </c:pt>
                <c:pt idx="401">
                  <c:v>18.642910000000001</c:v>
                </c:pt>
                <c:pt idx="402">
                  <c:v>18.727049999999998</c:v>
                </c:pt>
                <c:pt idx="403">
                  <c:v>18.848379999999999</c:v>
                </c:pt>
                <c:pt idx="404">
                  <c:v>18.939959999999999</c:v>
                </c:pt>
                <c:pt idx="405">
                  <c:v>19.044879999999999</c:v>
                </c:pt>
                <c:pt idx="406">
                  <c:v>19.157959999999999</c:v>
                </c:pt>
                <c:pt idx="407">
                  <c:v>19.261590000000002</c:v>
                </c:pt>
                <c:pt idx="408">
                  <c:v>19.349879999999999</c:v>
                </c:pt>
                <c:pt idx="409">
                  <c:v>19.440999999999999</c:v>
                </c:pt>
                <c:pt idx="410">
                  <c:v>19.557739999999999</c:v>
                </c:pt>
                <c:pt idx="411">
                  <c:v>19.660830000000001</c:v>
                </c:pt>
                <c:pt idx="412">
                  <c:v>19.762619999999998</c:v>
                </c:pt>
                <c:pt idx="413">
                  <c:v>19.859729999999999</c:v>
                </c:pt>
                <c:pt idx="414">
                  <c:v>19.935739999999999</c:v>
                </c:pt>
                <c:pt idx="415">
                  <c:v>20.047129999999999</c:v>
                </c:pt>
                <c:pt idx="416">
                  <c:v>20.130870000000002</c:v>
                </c:pt>
                <c:pt idx="417">
                  <c:v>20.234559999999998</c:v>
                </c:pt>
                <c:pt idx="418">
                  <c:v>20.34478</c:v>
                </c:pt>
                <c:pt idx="419">
                  <c:v>20.416820000000001</c:v>
                </c:pt>
                <c:pt idx="420">
                  <c:v>20.55782</c:v>
                </c:pt>
                <c:pt idx="421">
                  <c:v>20.663180000000001</c:v>
                </c:pt>
                <c:pt idx="422">
                  <c:v>20.76126</c:v>
                </c:pt>
                <c:pt idx="423">
                  <c:v>20.842890000000001</c:v>
                </c:pt>
                <c:pt idx="424">
                  <c:v>20.975760000000001</c:v>
                </c:pt>
                <c:pt idx="425">
                  <c:v>21.065370000000001</c:v>
                </c:pt>
                <c:pt idx="426">
                  <c:v>21.145320000000002</c:v>
                </c:pt>
                <c:pt idx="427">
                  <c:v>21.277670000000001</c:v>
                </c:pt>
                <c:pt idx="428">
                  <c:v>21.36403</c:v>
                </c:pt>
                <c:pt idx="429">
                  <c:v>21.469560000000001</c:v>
                </c:pt>
                <c:pt idx="430">
                  <c:v>21.566389999999998</c:v>
                </c:pt>
                <c:pt idx="431">
                  <c:v>21.65174</c:v>
                </c:pt>
                <c:pt idx="432">
                  <c:v>21.742090000000001</c:v>
                </c:pt>
                <c:pt idx="433">
                  <c:v>21.859179999999999</c:v>
                </c:pt>
                <c:pt idx="434">
                  <c:v>21.924869999999999</c:v>
                </c:pt>
                <c:pt idx="435">
                  <c:v>22.068239999999999</c:v>
                </c:pt>
                <c:pt idx="436">
                  <c:v>22.141400000000001</c:v>
                </c:pt>
                <c:pt idx="437">
                  <c:v>22.27402</c:v>
                </c:pt>
                <c:pt idx="438">
                  <c:v>22.349699999999999</c:v>
                </c:pt>
                <c:pt idx="439">
                  <c:v>22.45871</c:v>
                </c:pt>
                <c:pt idx="440">
                  <c:v>22.581299999999999</c:v>
                </c:pt>
                <c:pt idx="441">
                  <c:v>22.652159999999999</c:v>
                </c:pt>
                <c:pt idx="442">
                  <c:v>22.783670000000001</c:v>
                </c:pt>
                <c:pt idx="443">
                  <c:v>22.86084</c:v>
                </c:pt>
                <c:pt idx="444">
                  <c:v>22.955729999999999</c:v>
                </c:pt>
                <c:pt idx="445">
                  <c:v>23.025600000000001</c:v>
                </c:pt>
                <c:pt idx="446">
                  <c:v>23.207080000000001</c:v>
                </c:pt>
                <c:pt idx="447">
                  <c:v>23.236280000000001</c:v>
                </c:pt>
                <c:pt idx="448">
                  <c:v>23.3871</c:v>
                </c:pt>
                <c:pt idx="449">
                  <c:v>23.45674</c:v>
                </c:pt>
                <c:pt idx="450">
                  <c:v>23.554079999999999</c:v>
                </c:pt>
                <c:pt idx="451">
                  <c:v>23.657409999999999</c:v>
                </c:pt>
                <c:pt idx="452">
                  <c:v>23.75619</c:v>
                </c:pt>
                <c:pt idx="453">
                  <c:v>23.854780000000002</c:v>
                </c:pt>
                <c:pt idx="454">
                  <c:v>23.960419999999999</c:v>
                </c:pt>
                <c:pt idx="455">
                  <c:v>24.05358</c:v>
                </c:pt>
                <c:pt idx="456">
                  <c:v>24.15157</c:v>
                </c:pt>
                <c:pt idx="457">
                  <c:v>24.262920000000001</c:v>
                </c:pt>
                <c:pt idx="458">
                  <c:v>24.356529999999999</c:v>
                </c:pt>
                <c:pt idx="459">
                  <c:v>24.469840000000001</c:v>
                </c:pt>
                <c:pt idx="460">
                  <c:v>24.5639</c:v>
                </c:pt>
                <c:pt idx="461">
                  <c:v>24.66386</c:v>
                </c:pt>
                <c:pt idx="462">
                  <c:v>24.760940000000002</c:v>
                </c:pt>
                <c:pt idx="463">
                  <c:v>24.832249999999998</c:v>
                </c:pt>
                <c:pt idx="464">
                  <c:v>24.965969999999999</c:v>
                </c:pt>
                <c:pt idx="465">
                  <c:v>25.039760000000001</c:v>
                </c:pt>
                <c:pt idx="466">
                  <c:v>25.126850000000001</c:v>
                </c:pt>
                <c:pt idx="467">
                  <c:v>25.23799</c:v>
                </c:pt>
                <c:pt idx="468">
                  <c:v>25.337440000000001</c:v>
                </c:pt>
                <c:pt idx="469">
                  <c:v>25.450240000000001</c:v>
                </c:pt>
                <c:pt idx="470">
                  <c:v>25.52947</c:v>
                </c:pt>
                <c:pt idx="471">
                  <c:v>25.641539999999999</c:v>
                </c:pt>
                <c:pt idx="472">
                  <c:v>25.70007</c:v>
                </c:pt>
                <c:pt idx="473">
                  <c:v>25.84582</c:v>
                </c:pt>
                <c:pt idx="474">
                  <c:v>25.922339999999998</c:v>
                </c:pt>
                <c:pt idx="475">
                  <c:v>25.99785</c:v>
                </c:pt>
                <c:pt idx="476">
                  <c:v>26.104839999999999</c:v>
                </c:pt>
                <c:pt idx="477">
                  <c:v>26.225860000000001</c:v>
                </c:pt>
                <c:pt idx="478">
                  <c:v>26.34552</c:v>
                </c:pt>
                <c:pt idx="479">
                  <c:v>26.4129</c:v>
                </c:pt>
                <c:pt idx="480">
                  <c:v>26.532080000000001</c:v>
                </c:pt>
                <c:pt idx="481">
                  <c:v>26.618040000000001</c:v>
                </c:pt>
                <c:pt idx="482">
                  <c:v>26.752199999999998</c:v>
                </c:pt>
                <c:pt idx="483">
                  <c:v>26.831800000000001</c:v>
                </c:pt>
                <c:pt idx="484">
                  <c:v>26.933479999999999</c:v>
                </c:pt>
                <c:pt idx="485">
                  <c:v>27.0443</c:v>
                </c:pt>
                <c:pt idx="486">
                  <c:v>27.114450000000001</c:v>
                </c:pt>
                <c:pt idx="487">
                  <c:v>27.21</c:v>
                </c:pt>
                <c:pt idx="488">
                  <c:v>27.330100000000002</c:v>
                </c:pt>
                <c:pt idx="489">
                  <c:v>27.4343</c:v>
                </c:pt>
                <c:pt idx="490">
                  <c:v>27.536740000000002</c:v>
                </c:pt>
                <c:pt idx="491">
                  <c:v>27.625299999999999</c:v>
                </c:pt>
                <c:pt idx="492">
                  <c:v>27.742840000000001</c:v>
                </c:pt>
                <c:pt idx="493">
                  <c:v>27.804220000000001</c:v>
                </c:pt>
                <c:pt idx="494">
                  <c:v>27.909839999999999</c:v>
                </c:pt>
                <c:pt idx="495">
                  <c:v>28.010190000000001</c:v>
                </c:pt>
                <c:pt idx="496">
                  <c:v>28.118580000000001</c:v>
                </c:pt>
                <c:pt idx="497">
                  <c:v>28.2074</c:v>
                </c:pt>
                <c:pt idx="498">
                  <c:v>28.312280000000001</c:v>
                </c:pt>
                <c:pt idx="499">
                  <c:v>28.410879999999999</c:v>
                </c:pt>
                <c:pt idx="500">
                  <c:v>28.521170000000001</c:v>
                </c:pt>
                <c:pt idx="501">
                  <c:v>28.613299999999999</c:v>
                </c:pt>
                <c:pt idx="502">
                  <c:v>28.739409999999999</c:v>
                </c:pt>
                <c:pt idx="503">
                  <c:v>28.815020000000001</c:v>
                </c:pt>
                <c:pt idx="504">
                  <c:v>28.91273</c:v>
                </c:pt>
                <c:pt idx="505">
                  <c:v>28.97993</c:v>
                </c:pt>
                <c:pt idx="506">
                  <c:v>29.142980000000001</c:v>
                </c:pt>
                <c:pt idx="507">
                  <c:v>29.227820000000001</c:v>
                </c:pt>
                <c:pt idx="508">
                  <c:v>29.31588</c:v>
                </c:pt>
                <c:pt idx="509">
                  <c:v>29.420590000000001</c:v>
                </c:pt>
                <c:pt idx="510">
                  <c:v>29.53566</c:v>
                </c:pt>
                <c:pt idx="511">
                  <c:v>29.644580000000001</c:v>
                </c:pt>
                <c:pt idx="512">
                  <c:v>29.697559999999999</c:v>
                </c:pt>
                <c:pt idx="513">
                  <c:v>29.828399999999998</c:v>
                </c:pt>
                <c:pt idx="514">
                  <c:v>29.94735</c:v>
                </c:pt>
                <c:pt idx="515">
                  <c:v>30.016439999999999</c:v>
                </c:pt>
                <c:pt idx="516">
                  <c:v>30.136700000000001</c:v>
                </c:pt>
                <c:pt idx="517">
                  <c:v>30.252939999999999</c:v>
                </c:pt>
                <c:pt idx="518">
                  <c:v>30.315049999999999</c:v>
                </c:pt>
                <c:pt idx="519">
                  <c:v>30.44848</c:v>
                </c:pt>
                <c:pt idx="520">
                  <c:v>30.519559999999998</c:v>
                </c:pt>
                <c:pt idx="521">
                  <c:v>30.633220000000001</c:v>
                </c:pt>
                <c:pt idx="522">
                  <c:v>30.737680000000001</c:v>
                </c:pt>
                <c:pt idx="523">
                  <c:v>30.823599999999999</c:v>
                </c:pt>
                <c:pt idx="524">
                  <c:v>30.9529</c:v>
                </c:pt>
                <c:pt idx="525">
                  <c:v>31.009180000000001</c:v>
                </c:pt>
                <c:pt idx="526">
                  <c:v>31.14453</c:v>
                </c:pt>
                <c:pt idx="527">
                  <c:v>31.24109</c:v>
                </c:pt>
                <c:pt idx="528">
                  <c:v>31.33728</c:v>
                </c:pt>
                <c:pt idx="529">
                  <c:v>31.460699999999999</c:v>
                </c:pt>
                <c:pt idx="530">
                  <c:v>31.546849999999999</c:v>
                </c:pt>
                <c:pt idx="531">
                  <c:v>31.622779999999999</c:v>
                </c:pt>
                <c:pt idx="532">
                  <c:v>31.738019999999999</c:v>
                </c:pt>
                <c:pt idx="533">
                  <c:v>31.823599999999999</c:v>
                </c:pt>
                <c:pt idx="534">
                  <c:v>31.916080000000001</c:v>
                </c:pt>
                <c:pt idx="535">
                  <c:v>32.02449</c:v>
                </c:pt>
                <c:pt idx="536">
                  <c:v>32.130809999999997</c:v>
                </c:pt>
                <c:pt idx="537">
                  <c:v>32.186360000000001</c:v>
                </c:pt>
                <c:pt idx="538">
                  <c:v>32.339239999999997</c:v>
                </c:pt>
                <c:pt idx="539">
                  <c:v>32.395090000000003</c:v>
                </c:pt>
                <c:pt idx="540">
                  <c:v>32.5458</c:v>
                </c:pt>
                <c:pt idx="541">
                  <c:v>32.60698</c:v>
                </c:pt>
                <c:pt idx="542">
                  <c:v>32.731290000000001</c:v>
                </c:pt>
                <c:pt idx="543">
                  <c:v>32.811109999999999</c:v>
                </c:pt>
                <c:pt idx="544">
                  <c:v>32.89002</c:v>
                </c:pt>
                <c:pt idx="545">
                  <c:v>33.006999999999998</c:v>
                </c:pt>
                <c:pt idx="546">
                  <c:v>33.098619999999997</c:v>
                </c:pt>
                <c:pt idx="547">
                  <c:v>33.206479999999999</c:v>
                </c:pt>
                <c:pt idx="548">
                  <c:v>33.305120000000002</c:v>
                </c:pt>
                <c:pt idx="549">
                  <c:v>33.416719999999998</c:v>
                </c:pt>
                <c:pt idx="550">
                  <c:v>33.51972</c:v>
                </c:pt>
                <c:pt idx="551">
                  <c:v>33.61186</c:v>
                </c:pt>
                <c:pt idx="552">
                  <c:v>33.71163</c:v>
                </c:pt>
                <c:pt idx="553">
                  <c:v>33.814549999999997</c:v>
                </c:pt>
                <c:pt idx="554">
                  <c:v>33.929679999999998</c:v>
                </c:pt>
                <c:pt idx="555">
                  <c:v>33.996139999999997</c:v>
                </c:pt>
                <c:pt idx="556">
                  <c:v>34.132809999999999</c:v>
                </c:pt>
                <c:pt idx="557">
                  <c:v>34.197510000000001</c:v>
                </c:pt>
                <c:pt idx="558">
                  <c:v>34.325879999999998</c:v>
                </c:pt>
                <c:pt idx="559">
                  <c:v>34.410690000000002</c:v>
                </c:pt>
                <c:pt idx="560">
                  <c:v>34.499279999999999</c:v>
                </c:pt>
                <c:pt idx="561">
                  <c:v>34.616720000000001</c:v>
                </c:pt>
                <c:pt idx="562">
                  <c:v>34.700699999999998</c:v>
                </c:pt>
                <c:pt idx="563">
                  <c:v>34.836359999999999</c:v>
                </c:pt>
                <c:pt idx="564">
                  <c:v>34.907139999999998</c:v>
                </c:pt>
                <c:pt idx="565">
                  <c:v>35.014110000000002</c:v>
                </c:pt>
                <c:pt idx="566">
                  <c:v>35.108939999999997</c:v>
                </c:pt>
                <c:pt idx="567">
                  <c:v>35.222839999999998</c:v>
                </c:pt>
                <c:pt idx="568">
                  <c:v>35.322830000000003</c:v>
                </c:pt>
                <c:pt idx="569">
                  <c:v>35.402439999999999</c:v>
                </c:pt>
                <c:pt idx="570">
                  <c:v>35.518300000000004</c:v>
                </c:pt>
                <c:pt idx="571">
                  <c:v>35.615949999999998</c:v>
                </c:pt>
                <c:pt idx="572">
                  <c:v>35.705979999999997</c:v>
                </c:pt>
                <c:pt idx="573">
                  <c:v>35.808970000000002</c:v>
                </c:pt>
                <c:pt idx="574">
                  <c:v>35.912379999999999</c:v>
                </c:pt>
                <c:pt idx="575">
                  <c:v>36.007359999999998</c:v>
                </c:pt>
                <c:pt idx="576">
                  <c:v>36.105379999999997</c:v>
                </c:pt>
                <c:pt idx="577">
                  <c:v>36.240600000000001</c:v>
                </c:pt>
                <c:pt idx="578">
                  <c:v>36.327379999999998</c:v>
                </c:pt>
                <c:pt idx="579">
                  <c:v>36.425579999999997</c:v>
                </c:pt>
                <c:pt idx="580">
                  <c:v>36.52805</c:v>
                </c:pt>
                <c:pt idx="581">
                  <c:v>36.634709999999998</c:v>
                </c:pt>
                <c:pt idx="582">
                  <c:v>36.743450000000003</c:v>
                </c:pt>
                <c:pt idx="583">
                  <c:v>36.825980000000001</c:v>
                </c:pt>
                <c:pt idx="584">
                  <c:v>36.921790000000001</c:v>
                </c:pt>
                <c:pt idx="585">
                  <c:v>37.005760000000002</c:v>
                </c:pt>
                <c:pt idx="586">
                  <c:v>37.172499999999999</c:v>
                </c:pt>
                <c:pt idx="587">
                  <c:v>37.237690000000001</c:v>
                </c:pt>
                <c:pt idx="588">
                  <c:v>37.358840000000001</c:v>
                </c:pt>
                <c:pt idx="589">
                  <c:v>37.461399999999998</c:v>
                </c:pt>
                <c:pt idx="590">
                  <c:v>37.548050000000003</c:v>
                </c:pt>
                <c:pt idx="591">
                  <c:v>37.659100000000002</c:v>
                </c:pt>
                <c:pt idx="592">
                  <c:v>37.734349999999999</c:v>
                </c:pt>
                <c:pt idx="593">
                  <c:v>37.843089999999997</c:v>
                </c:pt>
                <c:pt idx="594">
                  <c:v>37.947369999999999</c:v>
                </c:pt>
                <c:pt idx="595">
                  <c:v>38.050269999999998</c:v>
                </c:pt>
                <c:pt idx="596">
                  <c:v>38.143090000000001</c:v>
                </c:pt>
                <c:pt idx="597">
                  <c:v>38.255380000000002</c:v>
                </c:pt>
                <c:pt idx="598">
                  <c:v>38.337769999999999</c:v>
                </c:pt>
                <c:pt idx="599">
                  <c:v>38.4651</c:v>
                </c:pt>
                <c:pt idx="600">
                  <c:v>38.560600000000001</c:v>
                </c:pt>
                <c:pt idx="601">
                  <c:v>38.67456</c:v>
                </c:pt>
                <c:pt idx="602">
                  <c:v>38.742370000000001</c:v>
                </c:pt>
                <c:pt idx="603">
                  <c:v>38.839179999999999</c:v>
                </c:pt>
                <c:pt idx="604">
                  <c:v>38.935000000000002</c:v>
                </c:pt>
                <c:pt idx="605">
                  <c:v>39.04016</c:v>
                </c:pt>
                <c:pt idx="606">
                  <c:v>39.147849999999998</c:v>
                </c:pt>
                <c:pt idx="607">
                  <c:v>39.251100000000001</c:v>
                </c:pt>
                <c:pt idx="608">
                  <c:v>39.357219999999998</c:v>
                </c:pt>
                <c:pt idx="609">
                  <c:v>39.466290000000001</c:v>
                </c:pt>
                <c:pt idx="610">
                  <c:v>39.543999999999997</c:v>
                </c:pt>
                <c:pt idx="611">
                  <c:v>39.648020000000002</c:v>
                </c:pt>
                <c:pt idx="612">
                  <c:v>39.767499999999998</c:v>
                </c:pt>
                <c:pt idx="613">
                  <c:v>39.829880000000003</c:v>
                </c:pt>
                <c:pt idx="614">
                  <c:v>39.950600000000001</c:v>
                </c:pt>
                <c:pt idx="615">
                  <c:v>40.029859999999999</c:v>
                </c:pt>
                <c:pt idx="616">
                  <c:v>40.141190000000002</c:v>
                </c:pt>
                <c:pt idx="617">
                  <c:v>40.235909999999997</c:v>
                </c:pt>
                <c:pt idx="618">
                  <c:v>40.33954</c:v>
                </c:pt>
                <c:pt idx="619">
                  <c:v>40.411659999999998</c:v>
                </c:pt>
                <c:pt idx="620">
                  <c:v>40.519280000000002</c:v>
                </c:pt>
                <c:pt idx="621">
                  <c:v>40.628259999999997</c:v>
                </c:pt>
                <c:pt idx="622">
                  <c:v>40.740409999999997</c:v>
                </c:pt>
                <c:pt idx="623">
                  <c:v>40.832459999999998</c:v>
                </c:pt>
                <c:pt idx="624">
                  <c:v>40.909579999999998</c:v>
                </c:pt>
                <c:pt idx="625">
                  <c:v>41.02364</c:v>
                </c:pt>
                <c:pt idx="626">
                  <c:v>41.12735</c:v>
                </c:pt>
                <c:pt idx="627">
                  <c:v>41.22119</c:v>
                </c:pt>
                <c:pt idx="628">
                  <c:v>41.30686</c:v>
                </c:pt>
                <c:pt idx="629">
                  <c:v>41.446170000000002</c:v>
                </c:pt>
                <c:pt idx="630">
                  <c:v>41.51623</c:v>
                </c:pt>
                <c:pt idx="631">
                  <c:v>41.661720000000003</c:v>
                </c:pt>
                <c:pt idx="632">
                  <c:v>41.731090000000002</c:v>
                </c:pt>
                <c:pt idx="633">
                  <c:v>41.842739999999999</c:v>
                </c:pt>
                <c:pt idx="634">
                  <c:v>41.960569999999997</c:v>
                </c:pt>
                <c:pt idx="635">
                  <c:v>42.042789999999997</c:v>
                </c:pt>
                <c:pt idx="636">
                  <c:v>42.142069999999997</c:v>
                </c:pt>
                <c:pt idx="637">
                  <c:v>42.208710000000004</c:v>
                </c:pt>
                <c:pt idx="638">
                  <c:v>42.310580000000002</c:v>
                </c:pt>
                <c:pt idx="639">
                  <c:v>42.426699999999997</c:v>
                </c:pt>
                <c:pt idx="640">
                  <c:v>42.500920000000001</c:v>
                </c:pt>
                <c:pt idx="641">
                  <c:v>42.635159999999999</c:v>
                </c:pt>
                <c:pt idx="642">
                  <c:v>42.705739999999999</c:v>
                </c:pt>
                <c:pt idx="643">
                  <c:v>42.800179999999997</c:v>
                </c:pt>
                <c:pt idx="644">
                  <c:v>42.908799999999999</c:v>
                </c:pt>
                <c:pt idx="645">
                  <c:v>42.988709999999998</c:v>
                </c:pt>
                <c:pt idx="646">
                  <c:v>43.128799999999998</c:v>
                </c:pt>
                <c:pt idx="647">
                  <c:v>43.179960000000001</c:v>
                </c:pt>
                <c:pt idx="648">
                  <c:v>43.340760000000003</c:v>
                </c:pt>
                <c:pt idx="649">
                  <c:v>43.398499999999999</c:v>
                </c:pt>
                <c:pt idx="650">
                  <c:v>43.527250000000002</c:v>
                </c:pt>
                <c:pt idx="651">
                  <c:v>43.622059999999998</c:v>
                </c:pt>
                <c:pt idx="652">
                  <c:v>43.7181</c:v>
                </c:pt>
                <c:pt idx="653">
                  <c:v>43.824739999999998</c:v>
                </c:pt>
                <c:pt idx="654">
                  <c:v>43.910589999999999</c:v>
                </c:pt>
                <c:pt idx="655">
                  <c:v>44.023299999999999</c:v>
                </c:pt>
                <c:pt idx="656">
                  <c:v>44.106639999999999</c:v>
                </c:pt>
                <c:pt idx="657">
                  <c:v>44.200339999999997</c:v>
                </c:pt>
                <c:pt idx="658">
                  <c:v>44.29421</c:v>
                </c:pt>
                <c:pt idx="659">
                  <c:v>44.410350000000001</c:v>
                </c:pt>
                <c:pt idx="660">
                  <c:v>44.507840000000002</c:v>
                </c:pt>
                <c:pt idx="661">
                  <c:v>44.599550000000001</c:v>
                </c:pt>
                <c:pt idx="662">
                  <c:v>44.677480000000003</c:v>
                </c:pt>
                <c:pt idx="663">
                  <c:v>44.787869999999998</c:v>
                </c:pt>
                <c:pt idx="664">
                  <c:v>44.876379999999997</c:v>
                </c:pt>
                <c:pt idx="665">
                  <c:v>44.9895</c:v>
                </c:pt>
                <c:pt idx="666">
                  <c:v>45.0959</c:v>
                </c:pt>
                <c:pt idx="667">
                  <c:v>45.208509999999997</c:v>
                </c:pt>
                <c:pt idx="668">
                  <c:v>45.303379999999997</c:v>
                </c:pt>
                <c:pt idx="669">
                  <c:v>45.409779999999998</c:v>
                </c:pt>
                <c:pt idx="670">
                  <c:v>45.528579999999998</c:v>
                </c:pt>
                <c:pt idx="671">
                  <c:v>45.589759999999998</c:v>
                </c:pt>
                <c:pt idx="672">
                  <c:v>45.694470000000003</c:v>
                </c:pt>
                <c:pt idx="673">
                  <c:v>45.799019999999999</c:v>
                </c:pt>
                <c:pt idx="674">
                  <c:v>45.898240000000001</c:v>
                </c:pt>
                <c:pt idx="675">
                  <c:v>45.998579999999997</c:v>
                </c:pt>
                <c:pt idx="676">
                  <c:v>46.107610000000001</c:v>
                </c:pt>
                <c:pt idx="677">
                  <c:v>46.194830000000003</c:v>
                </c:pt>
                <c:pt idx="678">
                  <c:v>46.328620000000001</c:v>
                </c:pt>
                <c:pt idx="679">
                  <c:v>46.393259999999998</c:v>
                </c:pt>
                <c:pt idx="680">
                  <c:v>46.523679999999999</c:v>
                </c:pt>
                <c:pt idx="681">
                  <c:v>46.61786</c:v>
                </c:pt>
                <c:pt idx="682">
                  <c:v>46.714359999999999</c:v>
                </c:pt>
                <c:pt idx="683">
                  <c:v>46.806399999999996</c:v>
                </c:pt>
                <c:pt idx="684">
                  <c:v>46.899940000000001</c:v>
                </c:pt>
                <c:pt idx="685">
                  <c:v>47.009889999999999</c:v>
                </c:pt>
                <c:pt idx="686">
                  <c:v>47.1173</c:v>
                </c:pt>
                <c:pt idx="687">
                  <c:v>47.209060000000001</c:v>
                </c:pt>
                <c:pt idx="688">
                  <c:v>47.313279999999999</c:v>
                </c:pt>
                <c:pt idx="689">
                  <c:v>47.424799999999998</c:v>
                </c:pt>
                <c:pt idx="690">
                  <c:v>47.544159999999998</c:v>
                </c:pt>
                <c:pt idx="691">
                  <c:v>47.626739999999998</c:v>
                </c:pt>
                <c:pt idx="692">
                  <c:v>47.721049999999998</c:v>
                </c:pt>
                <c:pt idx="693">
                  <c:v>47.819980000000001</c:v>
                </c:pt>
                <c:pt idx="694">
                  <c:v>47.908110000000001</c:v>
                </c:pt>
                <c:pt idx="695">
                  <c:v>48.019370000000002</c:v>
                </c:pt>
                <c:pt idx="696">
                  <c:v>48.131880000000002</c:v>
                </c:pt>
                <c:pt idx="697">
                  <c:v>48.213340000000002</c:v>
                </c:pt>
                <c:pt idx="698">
                  <c:v>48.340499999999999</c:v>
                </c:pt>
                <c:pt idx="699">
                  <c:v>48.433599999999998</c:v>
                </c:pt>
                <c:pt idx="700">
                  <c:v>48.522930000000002</c:v>
                </c:pt>
                <c:pt idx="701">
                  <c:v>48.627960000000002</c:v>
                </c:pt>
                <c:pt idx="702">
                  <c:v>48.733199999999997</c:v>
                </c:pt>
                <c:pt idx="703">
                  <c:v>48.82891</c:v>
                </c:pt>
                <c:pt idx="704">
                  <c:v>48.920340000000003</c:v>
                </c:pt>
                <c:pt idx="705">
                  <c:v>49.030439999999999</c:v>
                </c:pt>
                <c:pt idx="706">
                  <c:v>49.126109999999997</c:v>
                </c:pt>
                <c:pt idx="707">
                  <c:v>49.21969</c:v>
                </c:pt>
                <c:pt idx="708">
                  <c:v>49.327620000000003</c:v>
                </c:pt>
                <c:pt idx="709">
                  <c:v>49.400300000000001</c:v>
                </c:pt>
                <c:pt idx="710">
                  <c:v>49.507150000000003</c:v>
                </c:pt>
                <c:pt idx="711">
                  <c:v>49.621079999999999</c:v>
                </c:pt>
                <c:pt idx="712">
                  <c:v>49.719720000000002</c:v>
                </c:pt>
                <c:pt idx="713">
                  <c:v>49.851349999999996</c:v>
                </c:pt>
                <c:pt idx="714">
                  <c:v>49.93262</c:v>
                </c:pt>
                <c:pt idx="715">
                  <c:v>50.029200000000003</c:v>
                </c:pt>
                <c:pt idx="716">
                  <c:v>50.134180000000001</c:v>
                </c:pt>
                <c:pt idx="717">
                  <c:v>50.230980000000002</c:v>
                </c:pt>
                <c:pt idx="718">
                  <c:v>50.338419999999999</c:v>
                </c:pt>
                <c:pt idx="719">
                  <c:v>50.431220000000003</c:v>
                </c:pt>
                <c:pt idx="720">
                  <c:v>50.530520000000003</c:v>
                </c:pt>
                <c:pt idx="721">
                  <c:v>50.653199999999998</c:v>
                </c:pt>
                <c:pt idx="722">
                  <c:v>50.731569999999998</c:v>
                </c:pt>
                <c:pt idx="723">
                  <c:v>50.810200000000002</c:v>
                </c:pt>
                <c:pt idx="724">
                  <c:v>50.906779999999998</c:v>
                </c:pt>
                <c:pt idx="725">
                  <c:v>51.027279999999998</c:v>
                </c:pt>
                <c:pt idx="726">
                  <c:v>51.112839999999998</c:v>
                </c:pt>
                <c:pt idx="727">
                  <c:v>51.200899999999997</c:v>
                </c:pt>
                <c:pt idx="728">
                  <c:v>51.32226</c:v>
                </c:pt>
                <c:pt idx="729">
                  <c:v>51.418680000000002</c:v>
                </c:pt>
                <c:pt idx="730">
                  <c:v>51.527819999999998</c:v>
                </c:pt>
                <c:pt idx="731">
                  <c:v>51.628239999999998</c:v>
                </c:pt>
                <c:pt idx="732">
                  <c:v>51.707689999999999</c:v>
                </c:pt>
                <c:pt idx="733">
                  <c:v>51.817599999999999</c:v>
                </c:pt>
                <c:pt idx="734">
                  <c:v>51.914639999999999</c:v>
                </c:pt>
                <c:pt idx="735">
                  <c:v>52.01896</c:v>
                </c:pt>
                <c:pt idx="736">
                  <c:v>52.136400000000002</c:v>
                </c:pt>
                <c:pt idx="737">
                  <c:v>52.241059999999997</c:v>
                </c:pt>
                <c:pt idx="738">
                  <c:v>52.330759999999998</c:v>
                </c:pt>
                <c:pt idx="739">
                  <c:v>52.446680000000001</c:v>
                </c:pt>
                <c:pt idx="740">
                  <c:v>52.534550000000003</c:v>
                </c:pt>
                <c:pt idx="741">
                  <c:v>52.643239999999999</c:v>
                </c:pt>
                <c:pt idx="742">
                  <c:v>52.727130000000002</c:v>
                </c:pt>
                <c:pt idx="743">
                  <c:v>52.831659999999999</c:v>
                </c:pt>
                <c:pt idx="744">
                  <c:v>52.910879999999999</c:v>
                </c:pt>
                <c:pt idx="745">
                  <c:v>53.013359999999999</c:v>
                </c:pt>
                <c:pt idx="746">
                  <c:v>53.110550000000003</c:v>
                </c:pt>
                <c:pt idx="747">
                  <c:v>53.199100000000001</c:v>
                </c:pt>
                <c:pt idx="748">
                  <c:v>53.307940000000002</c:v>
                </c:pt>
                <c:pt idx="749">
                  <c:v>53.410559999999997</c:v>
                </c:pt>
                <c:pt idx="750">
                  <c:v>53.497320000000002</c:v>
                </c:pt>
                <c:pt idx="751">
                  <c:v>53.614139999999999</c:v>
                </c:pt>
                <c:pt idx="752">
                  <c:v>53.687899999999999</c:v>
                </c:pt>
                <c:pt idx="753">
                  <c:v>53.799430000000001</c:v>
                </c:pt>
                <c:pt idx="754">
                  <c:v>53.914160000000003</c:v>
                </c:pt>
                <c:pt idx="755">
                  <c:v>53.970579999999998</c:v>
                </c:pt>
                <c:pt idx="756">
                  <c:v>54.101439999999997</c:v>
                </c:pt>
                <c:pt idx="757">
                  <c:v>54.180999999999997</c:v>
                </c:pt>
                <c:pt idx="758">
                  <c:v>54.308619999999998</c:v>
                </c:pt>
                <c:pt idx="759">
                  <c:v>54.403370000000002</c:v>
                </c:pt>
                <c:pt idx="760">
                  <c:v>54.526620000000001</c:v>
                </c:pt>
                <c:pt idx="761">
                  <c:v>54.615519999999997</c:v>
                </c:pt>
                <c:pt idx="762">
                  <c:v>54.736490000000003</c:v>
                </c:pt>
                <c:pt idx="763">
                  <c:v>54.821390000000001</c:v>
                </c:pt>
                <c:pt idx="764">
                  <c:v>54.94341</c:v>
                </c:pt>
                <c:pt idx="765">
                  <c:v>55.033070000000002</c:v>
                </c:pt>
                <c:pt idx="766">
                  <c:v>55.148580000000003</c:v>
                </c:pt>
                <c:pt idx="767">
                  <c:v>55.252130000000001</c:v>
                </c:pt>
                <c:pt idx="768">
                  <c:v>55.343589999999999</c:v>
                </c:pt>
                <c:pt idx="769">
                  <c:v>55.447009999999999</c:v>
                </c:pt>
                <c:pt idx="770">
                  <c:v>55.534239999999997</c:v>
                </c:pt>
                <c:pt idx="771">
                  <c:v>55.634709999999998</c:v>
                </c:pt>
                <c:pt idx="772">
                  <c:v>55.731529999999999</c:v>
                </c:pt>
                <c:pt idx="773">
                  <c:v>55.840380000000003</c:v>
                </c:pt>
                <c:pt idx="774">
                  <c:v>55.955640000000002</c:v>
                </c:pt>
                <c:pt idx="775">
                  <c:v>56.03875</c:v>
                </c:pt>
                <c:pt idx="776">
                  <c:v>56.165900000000001</c:v>
                </c:pt>
                <c:pt idx="777">
                  <c:v>56.256439999999998</c:v>
                </c:pt>
                <c:pt idx="778">
                  <c:v>56.342610000000001</c:v>
                </c:pt>
                <c:pt idx="779">
                  <c:v>56.452620000000003</c:v>
                </c:pt>
                <c:pt idx="780">
                  <c:v>56.50235</c:v>
                </c:pt>
                <c:pt idx="781">
                  <c:v>56.625689999999999</c:v>
                </c:pt>
                <c:pt idx="782">
                  <c:v>56.708100000000002</c:v>
                </c:pt>
                <c:pt idx="783">
                  <c:v>56.833799999999997</c:v>
                </c:pt>
                <c:pt idx="784">
                  <c:v>56.929580000000001</c:v>
                </c:pt>
                <c:pt idx="785">
                  <c:v>57.03313</c:v>
                </c:pt>
                <c:pt idx="786">
                  <c:v>57.146389999999997</c:v>
                </c:pt>
                <c:pt idx="787">
                  <c:v>57.241289999999999</c:v>
                </c:pt>
                <c:pt idx="788">
                  <c:v>57.29712</c:v>
                </c:pt>
                <c:pt idx="789">
                  <c:v>57.412660000000002</c:v>
                </c:pt>
                <c:pt idx="790">
                  <c:v>57.481859999999998</c:v>
                </c:pt>
                <c:pt idx="791">
                  <c:v>57.617010000000001</c:v>
                </c:pt>
                <c:pt idx="792">
                  <c:v>57.689700000000002</c:v>
                </c:pt>
                <c:pt idx="793">
                  <c:v>57.785820000000001</c:v>
                </c:pt>
                <c:pt idx="794">
                  <c:v>57.891719999999999</c:v>
                </c:pt>
                <c:pt idx="795">
                  <c:v>57.986460000000001</c:v>
                </c:pt>
                <c:pt idx="796">
                  <c:v>58.081029999999998</c:v>
                </c:pt>
                <c:pt idx="797">
                  <c:v>58.201270000000001</c:v>
                </c:pt>
                <c:pt idx="798">
                  <c:v>58.283639999999998</c:v>
                </c:pt>
                <c:pt idx="799">
                  <c:v>58.410350000000001</c:v>
                </c:pt>
                <c:pt idx="800">
                  <c:v>58.510390000000001</c:v>
                </c:pt>
                <c:pt idx="801">
                  <c:v>58.616320000000002</c:v>
                </c:pt>
                <c:pt idx="802">
                  <c:v>58.701459999999997</c:v>
                </c:pt>
                <c:pt idx="803">
                  <c:v>58.815480000000001</c:v>
                </c:pt>
                <c:pt idx="804">
                  <c:v>58.922820000000002</c:v>
                </c:pt>
                <c:pt idx="805">
                  <c:v>59.010019999999997</c:v>
                </c:pt>
                <c:pt idx="806">
                  <c:v>59.121980000000001</c:v>
                </c:pt>
                <c:pt idx="807">
                  <c:v>59.201700000000002</c:v>
                </c:pt>
                <c:pt idx="808">
                  <c:v>59.319740000000003</c:v>
                </c:pt>
                <c:pt idx="809">
                  <c:v>59.40616</c:v>
                </c:pt>
                <c:pt idx="810">
                  <c:v>59.534030000000001</c:v>
                </c:pt>
                <c:pt idx="811">
                  <c:v>59.617379999999997</c:v>
                </c:pt>
                <c:pt idx="812">
                  <c:v>59.732219999999998</c:v>
                </c:pt>
                <c:pt idx="813">
                  <c:v>59.807020000000001</c:v>
                </c:pt>
                <c:pt idx="814">
                  <c:v>59.907769999999999</c:v>
                </c:pt>
                <c:pt idx="815">
                  <c:v>59.997</c:v>
                </c:pt>
                <c:pt idx="816">
                  <c:v>60.126620000000003</c:v>
                </c:pt>
                <c:pt idx="817">
                  <c:v>60.21931</c:v>
                </c:pt>
                <c:pt idx="818">
                  <c:v>60.294029999999999</c:v>
                </c:pt>
                <c:pt idx="819">
                  <c:v>60.40654</c:v>
                </c:pt>
                <c:pt idx="820">
                  <c:v>60.4998</c:v>
                </c:pt>
                <c:pt idx="821">
                  <c:v>60.582419999999999</c:v>
                </c:pt>
                <c:pt idx="822">
                  <c:v>60.712870000000002</c:v>
                </c:pt>
                <c:pt idx="823">
                  <c:v>60.772779999999997</c:v>
                </c:pt>
                <c:pt idx="824">
                  <c:v>60.915260000000004</c:v>
                </c:pt>
                <c:pt idx="825">
                  <c:v>61.004539999999999</c:v>
                </c:pt>
                <c:pt idx="826">
                  <c:v>61.111640000000001</c:v>
                </c:pt>
                <c:pt idx="827">
                  <c:v>61.197409999999998</c:v>
                </c:pt>
                <c:pt idx="828">
                  <c:v>61.323259999999998</c:v>
                </c:pt>
                <c:pt idx="829">
                  <c:v>61.403170000000003</c:v>
                </c:pt>
                <c:pt idx="830">
                  <c:v>61.508510000000001</c:v>
                </c:pt>
                <c:pt idx="831">
                  <c:v>61.576079999999997</c:v>
                </c:pt>
                <c:pt idx="832">
                  <c:v>61.722009999999997</c:v>
                </c:pt>
                <c:pt idx="833">
                  <c:v>61.810200000000002</c:v>
                </c:pt>
                <c:pt idx="834">
                  <c:v>61.900849999999998</c:v>
                </c:pt>
                <c:pt idx="835">
                  <c:v>61.992759999999997</c:v>
                </c:pt>
                <c:pt idx="836">
                  <c:v>62.102620000000002</c:v>
                </c:pt>
                <c:pt idx="837">
                  <c:v>62.197749999999999</c:v>
                </c:pt>
                <c:pt idx="838">
                  <c:v>62.272709999999996</c:v>
                </c:pt>
                <c:pt idx="839">
                  <c:v>62.41386</c:v>
                </c:pt>
                <c:pt idx="840">
                  <c:v>62.517000000000003</c:v>
                </c:pt>
                <c:pt idx="841">
                  <c:v>62.6145</c:v>
                </c:pt>
                <c:pt idx="842">
                  <c:v>62.726100000000002</c:v>
                </c:pt>
                <c:pt idx="843">
                  <c:v>62.816839999999999</c:v>
                </c:pt>
                <c:pt idx="844">
                  <c:v>62.922139999999999</c:v>
                </c:pt>
                <c:pt idx="845">
                  <c:v>63.00976</c:v>
                </c:pt>
                <c:pt idx="846">
                  <c:v>63.120750000000001</c:v>
                </c:pt>
                <c:pt idx="847">
                  <c:v>63.207659999999997</c:v>
                </c:pt>
                <c:pt idx="848">
                  <c:v>63.30095</c:v>
                </c:pt>
                <c:pt idx="849">
                  <c:v>63.415239999999997</c:v>
                </c:pt>
                <c:pt idx="850">
                  <c:v>63.493369999999999</c:v>
                </c:pt>
                <c:pt idx="851">
                  <c:v>63.605510000000002</c:v>
                </c:pt>
                <c:pt idx="852">
                  <c:v>63.70635</c:v>
                </c:pt>
                <c:pt idx="853">
                  <c:v>63.818820000000002</c:v>
                </c:pt>
                <c:pt idx="854">
                  <c:v>63.915120000000002</c:v>
                </c:pt>
                <c:pt idx="855">
                  <c:v>64.006209999999996</c:v>
                </c:pt>
                <c:pt idx="856">
                  <c:v>64.110939999999999</c:v>
                </c:pt>
                <c:pt idx="857">
                  <c:v>64.201170000000005</c:v>
                </c:pt>
                <c:pt idx="858">
                  <c:v>64.298680000000004</c:v>
                </c:pt>
                <c:pt idx="859">
                  <c:v>64.408280000000005</c:v>
                </c:pt>
                <c:pt idx="860">
                  <c:v>64.493899999999996</c:v>
                </c:pt>
                <c:pt idx="861">
                  <c:v>64.595389999999995</c:v>
                </c:pt>
                <c:pt idx="862">
                  <c:v>64.686430000000001</c:v>
                </c:pt>
                <c:pt idx="863">
                  <c:v>64.800629999999998</c:v>
                </c:pt>
                <c:pt idx="864">
                  <c:v>64.900120000000001</c:v>
                </c:pt>
                <c:pt idx="865">
                  <c:v>64.990099999999998</c:v>
                </c:pt>
                <c:pt idx="866">
                  <c:v>65.094939999999994</c:v>
                </c:pt>
                <c:pt idx="867">
                  <c:v>65.198899999999995</c:v>
                </c:pt>
                <c:pt idx="868">
                  <c:v>65.308850000000007</c:v>
                </c:pt>
                <c:pt idx="869">
                  <c:v>65.395740000000004</c:v>
                </c:pt>
                <c:pt idx="870">
                  <c:v>65.486459999999994</c:v>
                </c:pt>
                <c:pt idx="871">
                  <c:v>65.605599999999995</c:v>
                </c:pt>
                <c:pt idx="872">
                  <c:v>65.712429999999998</c:v>
                </c:pt>
                <c:pt idx="873">
                  <c:v>65.796760000000006</c:v>
                </c:pt>
                <c:pt idx="874">
                  <c:v>65.895780000000002</c:v>
                </c:pt>
                <c:pt idx="875">
                  <c:v>65.989900000000006</c:v>
                </c:pt>
                <c:pt idx="876">
                  <c:v>66.102279999999993</c:v>
                </c:pt>
                <c:pt idx="877">
                  <c:v>66.194680000000005</c:v>
                </c:pt>
                <c:pt idx="878">
                  <c:v>66.302719999999994</c:v>
                </c:pt>
                <c:pt idx="879">
                  <c:v>66.405879999999996</c:v>
                </c:pt>
                <c:pt idx="880">
                  <c:v>66.478219999999993</c:v>
                </c:pt>
                <c:pt idx="881">
                  <c:v>66.587450000000004</c:v>
                </c:pt>
                <c:pt idx="882">
                  <c:v>66.714179999999999</c:v>
                </c:pt>
                <c:pt idx="883">
                  <c:v>66.783150000000006</c:v>
                </c:pt>
                <c:pt idx="884">
                  <c:v>66.903980000000004</c:v>
                </c:pt>
                <c:pt idx="885">
                  <c:v>66.986949999999993</c:v>
                </c:pt>
                <c:pt idx="886">
                  <c:v>67.097340000000003</c:v>
                </c:pt>
                <c:pt idx="887">
                  <c:v>67.194320000000005</c:v>
                </c:pt>
                <c:pt idx="888">
                  <c:v>67.302499999999995</c:v>
                </c:pt>
                <c:pt idx="889">
                  <c:v>67.389120000000005</c:v>
                </c:pt>
                <c:pt idx="890">
                  <c:v>67.504639999999995</c:v>
                </c:pt>
                <c:pt idx="891">
                  <c:v>67.595489999999998</c:v>
                </c:pt>
                <c:pt idx="892">
                  <c:v>67.694339999999997</c:v>
                </c:pt>
                <c:pt idx="893">
                  <c:v>67.813419999999994</c:v>
                </c:pt>
                <c:pt idx="894">
                  <c:v>67.889110000000002</c:v>
                </c:pt>
                <c:pt idx="895">
                  <c:v>67.998390000000001</c:v>
                </c:pt>
                <c:pt idx="896">
                  <c:v>68.092529999999996</c:v>
                </c:pt>
                <c:pt idx="897">
                  <c:v>68.200069999999997</c:v>
                </c:pt>
                <c:pt idx="898">
                  <c:v>68.311660000000003</c:v>
                </c:pt>
                <c:pt idx="899">
                  <c:v>68.402339999999995</c:v>
                </c:pt>
                <c:pt idx="900">
                  <c:v>68.502020000000002</c:v>
                </c:pt>
                <c:pt idx="901">
                  <c:v>68.606340000000003</c:v>
                </c:pt>
                <c:pt idx="902">
                  <c:v>68.728880000000004</c:v>
                </c:pt>
                <c:pt idx="903">
                  <c:v>68.800939999999997</c:v>
                </c:pt>
                <c:pt idx="904">
                  <c:v>68.901759999999996</c:v>
                </c:pt>
                <c:pt idx="905">
                  <c:v>69.016159999999999</c:v>
                </c:pt>
                <c:pt idx="906">
                  <c:v>69.09178</c:v>
                </c:pt>
                <c:pt idx="907">
                  <c:v>69.206500000000005</c:v>
                </c:pt>
                <c:pt idx="908">
                  <c:v>69.322389999999999</c:v>
                </c:pt>
                <c:pt idx="909">
                  <c:v>69.397199999999998</c:v>
                </c:pt>
                <c:pt idx="910">
                  <c:v>69.518289999999993</c:v>
                </c:pt>
                <c:pt idx="911">
                  <c:v>69.586699999999993</c:v>
                </c:pt>
                <c:pt idx="912">
                  <c:v>69.699740000000006</c:v>
                </c:pt>
                <c:pt idx="913">
                  <c:v>69.813919999999996</c:v>
                </c:pt>
                <c:pt idx="914">
                  <c:v>69.92</c:v>
                </c:pt>
                <c:pt idx="915">
                  <c:v>70.027379999999994</c:v>
                </c:pt>
                <c:pt idx="916">
                  <c:v>70.102890000000002</c:v>
                </c:pt>
                <c:pt idx="917">
                  <c:v>70.212010000000006</c:v>
                </c:pt>
                <c:pt idx="918">
                  <c:v>70.33081</c:v>
                </c:pt>
                <c:pt idx="919">
                  <c:v>70.399929999999998</c:v>
                </c:pt>
                <c:pt idx="920">
                  <c:v>70.522980000000004</c:v>
                </c:pt>
                <c:pt idx="921">
                  <c:v>70.611140000000006</c:v>
                </c:pt>
                <c:pt idx="922">
                  <c:v>70.697509999999994</c:v>
                </c:pt>
                <c:pt idx="923">
                  <c:v>70.821420000000003</c:v>
                </c:pt>
                <c:pt idx="924">
                  <c:v>70.904470000000003</c:v>
                </c:pt>
                <c:pt idx="925">
                  <c:v>71.005709999999993</c:v>
                </c:pt>
                <c:pt idx="926">
                  <c:v>71.082179999999994</c:v>
                </c:pt>
                <c:pt idx="927">
                  <c:v>71.17456</c:v>
                </c:pt>
                <c:pt idx="928">
                  <c:v>71.270380000000003</c:v>
                </c:pt>
                <c:pt idx="929">
                  <c:v>71.392080000000007</c:v>
                </c:pt>
                <c:pt idx="930">
                  <c:v>71.501890000000003</c:v>
                </c:pt>
                <c:pt idx="931">
                  <c:v>71.581739999999996</c:v>
                </c:pt>
                <c:pt idx="932">
                  <c:v>71.698700000000002</c:v>
                </c:pt>
                <c:pt idx="933">
                  <c:v>71.78801</c:v>
                </c:pt>
                <c:pt idx="934">
                  <c:v>71.893950000000004</c:v>
                </c:pt>
                <c:pt idx="935">
                  <c:v>72.008189999999999</c:v>
                </c:pt>
                <c:pt idx="936">
                  <c:v>72.095140000000001</c:v>
                </c:pt>
                <c:pt idx="937">
                  <c:v>72.203119999999998</c:v>
                </c:pt>
                <c:pt idx="938">
                  <c:v>72.289599999999993</c:v>
                </c:pt>
                <c:pt idx="939">
                  <c:v>72.398120000000006</c:v>
                </c:pt>
                <c:pt idx="940">
                  <c:v>72.484660000000005</c:v>
                </c:pt>
                <c:pt idx="941">
                  <c:v>72.595759999999999</c:v>
                </c:pt>
                <c:pt idx="942">
                  <c:v>72.706000000000003</c:v>
                </c:pt>
                <c:pt idx="943">
                  <c:v>72.817899999999995</c:v>
                </c:pt>
                <c:pt idx="944">
                  <c:v>72.891350000000003</c:v>
                </c:pt>
                <c:pt idx="945">
                  <c:v>73.005889999999994</c:v>
                </c:pt>
                <c:pt idx="946">
                  <c:v>73.073310000000006</c:v>
                </c:pt>
                <c:pt idx="947">
                  <c:v>73.18674</c:v>
                </c:pt>
                <c:pt idx="948">
                  <c:v>73.281059999999997</c:v>
                </c:pt>
                <c:pt idx="949">
                  <c:v>73.367220000000003</c:v>
                </c:pt>
                <c:pt idx="950">
                  <c:v>73.485900000000001</c:v>
                </c:pt>
                <c:pt idx="951">
                  <c:v>73.575469999999996</c:v>
                </c:pt>
                <c:pt idx="952">
                  <c:v>73.702699999999993</c:v>
                </c:pt>
                <c:pt idx="953">
                  <c:v>73.784289999999999</c:v>
                </c:pt>
                <c:pt idx="954">
                  <c:v>73.887410000000003</c:v>
                </c:pt>
                <c:pt idx="955">
                  <c:v>73.994600000000005</c:v>
                </c:pt>
                <c:pt idx="956">
                  <c:v>74.081659999999999</c:v>
                </c:pt>
                <c:pt idx="957">
                  <c:v>74.171210000000002</c:v>
                </c:pt>
                <c:pt idx="958">
                  <c:v>74.30762</c:v>
                </c:pt>
                <c:pt idx="959">
                  <c:v>74.380200000000002</c:v>
                </c:pt>
                <c:pt idx="960">
                  <c:v>74.523660000000007</c:v>
                </c:pt>
                <c:pt idx="961">
                  <c:v>74.609740000000002</c:v>
                </c:pt>
                <c:pt idx="962">
                  <c:v>74.694209999999998</c:v>
                </c:pt>
                <c:pt idx="963">
                  <c:v>74.805499999999995</c:v>
                </c:pt>
                <c:pt idx="964">
                  <c:v>74.893060000000006</c:v>
                </c:pt>
                <c:pt idx="965">
                  <c:v>74.996750000000006</c:v>
                </c:pt>
                <c:pt idx="966">
                  <c:v>75.07602</c:v>
                </c:pt>
                <c:pt idx="967">
                  <c:v>75.209379999999996</c:v>
                </c:pt>
                <c:pt idx="968">
                  <c:v>75.281300000000002</c:v>
                </c:pt>
                <c:pt idx="969">
                  <c:v>75.390680000000003</c:v>
                </c:pt>
                <c:pt idx="970">
                  <c:v>75.497820000000004</c:v>
                </c:pt>
                <c:pt idx="971">
                  <c:v>75.592280000000002</c:v>
                </c:pt>
                <c:pt idx="972">
                  <c:v>75.690560000000005</c:v>
                </c:pt>
                <c:pt idx="973">
                  <c:v>75.803749999999994</c:v>
                </c:pt>
                <c:pt idx="974">
                  <c:v>75.913939999999997</c:v>
                </c:pt>
                <c:pt idx="975">
                  <c:v>76.017449999999997</c:v>
                </c:pt>
                <c:pt idx="976">
                  <c:v>76.098789999999994</c:v>
                </c:pt>
                <c:pt idx="977">
                  <c:v>76.1935</c:v>
                </c:pt>
                <c:pt idx="978">
                  <c:v>76.311220000000006</c:v>
                </c:pt>
                <c:pt idx="979">
                  <c:v>76.393940000000001</c:v>
                </c:pt>
                <c:pt idx="980">
                  <c:v>76.514200000000002</c:v>
                </c:pt>
                <c:pt idx="981">
                  <c:v>76.618679999999998</c:v>
                </c:pt>
                <c:pt idx="982">
                  <c:v>76.702100000000002</c:v>
                </c:pt>
                <c:pt idx="983">
                  <c:v>76.81</c:v>
                </c:pt>
                <c:pt idx="984">
                  <c:v>76.924989999999994</c:v>
                </c:pt>
                <c:pt idx="985">
                  <c:v>76.971919999999997</c:v>
                </c:pt>
                <c:pt idx="986">
                  <c:v>77.119600000000005</c:v>
                </c:pt>
                <c:pt idx="987">
                  <c:v>77.202560000000005</c:v>
                </c:pt>
                <c:pt idx="988">
                  <c:v>77.295000000000002</c:v>
                </c:pt>
                <c:pt idx="989">
                  <c:v>77.415109999999999</c:v>
                </c:pt>
                <c:pt idx="990">
                  <c:v>77.496780000000001</c:v>
                </c:pt>
                <c:pt idx="991">
                  <c:v>77.605559999999997</c:v>
                </c:pt>
                <c:pt idx="992">
                  <c:v>77.718689999999995</c:v>
                </c:pt>
                <c:pt idx="993">
                  <c:v>77.823989999999995</c:v>
                </c:pt>
                <c:pt idx="994">
                  <c:v>77.906689999999998</c:v>
                </c:pt>
                <c:pt idx="995">
                  <c:v>78.035700000000006</c:v>
                </c:pt>
                <c:pt idx="996">
                  <c:v>78.100530000000006</c:v>
                </c:pt>
                <c:pt idx="997">
                  <c:v>78.224760000000003</c:v>
                </c:pt>
                <c:pt idx="998">
                  <c:v>78.317139999999995</c:v>
                </c:pt>
                <c:pt idx="999">
                  <c:v>78.424210000000002</c:v>
                </c:pt>
                <c:pt idx="1000">
                  <c:v>78.538700000000006</c:v>
                </c:pt>
                <c:pt idx="1001">
                  <c:v>78.615600000000001</c:v>
                </c:pt>
                <c:pt idx="1002">
                  <c:v>78.734549999999999</c:v>
                </c:pt>
                <c:pt idx="1003">
                  <c:v>78.807339999999996</c:v>
                </c:pt>
                <c:pt idx="1004">
                  <c:v>78.910799999999995</c:v>
                </c:pt>
                <c:pt idx="1005">
                  <c:v>79.024690000000007</c:v>
                </c:pt>
                <c:pt idx="1006">
                  <c:v>79.116370000000003</c:v>
                </c:pt>
                <c:pt idx="1007">
                  <c:v>79.208160000000007</c:v>
                </c:pt>
                <c:pt idx="1008">
                  <c:v>79.303219999999996</c:v>
                </c:pt>
                <c:pt idx="1009">
                  <c:v>79.408529999999999</c:v>
                </c:pt>
                <c:pt idx="1010">
                  <c:v>79.508489999999995</c:v>
                </c:pt>
                <c:pt idx="1011">
                  <c:v>79.623940000000005</c:v>
                </c:pt>
                <c:pt idx="1012">
                  <c:v>79.701899999999995</c:v>
                </c:pt>
                <c:pt idx="1013">
                  <c:v>79.810599999999994</c:v>
                </c:pt>
                <c:pt idx="1014">
                  <c:v>79.919120000000007</c:v>
                </c:pt>
                <c:pt idx="1015">
                  <c:v>79.999700000000004</c:v>
                </c:pt>
                <c:pt idx="1016">
                  <c:v>80.109350000000006</c:v>
                </c:pt>
                <c:pt idx="1017">
                  <c:v>80.212400000000002</c:v>
                </c:pt>
                <c:pt idx="1018">
                  <c:v>80.306030000000007</c:v>
                </c:pt>
                <c:pt idx="1019">
                  <c:v>80.395989999999998</c:v>
                </c:pt>
                <c:pt idx="1020">
                  <c:v>80.508719999999997</c:v>
                </c:pt>
                <c:pt idx="1021">
                  <c:v>80.608509999999995</c:v>
                </c:pt>
                <c:pt idx="1022">
                  <c:v>80.708550000000002</c:v>
                </c:pt>
                <c:pt idx="1023">
                  <c:v>80.787660000000002</c:v>
                </c:pt>
                <c:pt idx="1024">
                  <c:v>80.884209999999996</c:v>
                </c:pt>
                <c:pt idx="1025">
                  <c:v>80.968609999999998</c:v>
                </c:pt>
                <c:pt idx="1026">
                  <c:v>81.1113</c:v>
                </c:pt>
                <c:pt idx="1027">
                  <c:v>81.177819999999997</c:v>
                </c:pt>
                <c:pt idx="1028">
                  <c:v>81.282899999999998</c:v>
                </c:pt>
                <c:pt idx="1029">
                  <c:v>81.371679999999998</c:v>
                </c:pt>
                <c:pt idx="1030">
                  <c:v>81.492940000000004</c:v>
                </c:pt>
                <c:pt idx="1031">
                  <c:v>81.628489999999999</c:v>
                </c:pt>
                <c:pt idx="1032">
                  <c:v>81.678340000000006</c:v>
                </c:pt>
                <c:pt idx="1033">
                  <c:v>81.838650000000001</c:v>
                </c:pt>
                <c:pt idx="1034">
                  <c:v>81.878079999999997</c:v>
                </c:pt>
                <c:pt idx="1035">
                  <c:v>82.019859999999994</c:v>
                </c:pt>
                <c:pt idx="1036">
                  <c:v>82.09975</c:v>
                </c:pt>
                <c:pt idx="1037">
                  <c:v>82.198719999999994</c:v>
                </c:pt>
                <c:pt idx="1038">
                  <c:v>82.322620000000001</c:v>
                </c:pt>
                <c:pt idx="1039">
                  <c:v>82.397649999999999</c:v>
                </c:pt>
                <c:pt idx="1040">
                  <c:v>82.530119999999997</c:v>
                </c:pt>
                <c:pt idx="1041">
                  <c:v>82.597189999999998</c:v>
                </c:pt>
                <c:pt idx="1042">
                  <c:v>82.685460000000006</c:v>
                </c:pt>
                <c:pt idx="1043">
                  <c:v>82.819000000000003</c:v>
                </c:pt>
                <c:pt idx="1044">
                  <c:v>82.908389999999997</c:v>
                </c:pt>
                <c:pt idx="1045">
                  <c:v>82.986639999999994</c:v>
                </c:pt>
                <c:pt idx="1046">
                  <c:v>83.105339999999998</c:v>
                </c:pt>
                <c:pt idx="1047">
                  <c:v>83.219189999999998</c:v>
                </c:pt>
                <c:pt idx="1048">
                  <c:v>83.330240000000003</c:v>
                </c:pt>
                <c:pt idx="1049">
                  <c:v>83.409679999999994</c:v>
                </c:pt>
                <c:pt idx="1050">
                  <c:v>83.518799999999999</c:v>
                </c:pt>
                <c:pt idx="1051">
                  <c:v>83.648340000000005</c:v>
                </c:pt>
                <c:pt idx="1052">
                  <c:v>83.727199999999996</c:v>
                </c:pt>
                <c:pt idx="1053">
                  <c:v>83.816559999999996</c:v>
                </c:pt>
                <c:pt idx="1054">
                  <c:v>83.934910000000002</c:v>
                </c:pt>
                <c:pt idx="1055">
                  <c:v>84.01728</c:v>
                </c:pt>
                <c:pt idx="1056">
                  <c:v>84.099440000000001</c:v>
                </c:pt>
                <c:pt idx="1057">
                  <c:v>84.193190000000001</c:v>
                </c:pt>
                <c:pt idx="1058">
                  <c:v>84.299549999999996</c:v>
                </c:pt>
                <c:pt idx="1059">
                  <c:v>84.400379999999998</c:v>
                </c:pt>
                <c:pt idx="1060">
                  <c:v>84.496880000000004</c:v>
                </c:pt>
                <c:pt idx="1061">
                  <c:v>84.617000000000004</c:v>
                </c:pt>
                <c:pt idx="1062">
                  <c:v>84.707819999999998</c:v>
                </c:pt>
                <c:pt idx="1063">
                  <c:v>84.793890000000005</c:v>
                </c:pt>
                <c:pt idx="1064">
                  <c:v>84.897220000000004</c:v>
                </c:pt>
                <c:pt idx="1065">
                  <c:v>84.981189999999998</c:v>
                </c:pt>
                <c:pt idx="1066">
                  <c:v>85.071259999999995</c:v>
                </c:pt>
                <c:pt idx="1067">
                  <c:v>85.178759999999997</c:v>
                </c:pt>
                <c:pt idx="1068">
                  <c:v>85.263189999999994</c:v>
                </c:pt>
                <c:pt idx="1069">
                  <c:v>85.403049999999993</c:v>
                </c:pt>
                <c:pt idx="1070">
                  <c:v>85.466489999999993</c:v>
                </c:pt>
                <c:pt idx="1071">
                  <c:v>85.595089999999999</c:v>
                </c:pt>
                <c:pt idx="1072">
                  <c:v>85.689880000000002</c:v>
                </c:pt>
                <c:pt idx="1073">
                  <c:v>85.795280000000005</c:v>
                </c:pt>
                <c:pt idx="1074">
                  <c:v>85.879570000000001</c:v>
                </c:pt>
                <c:pt idx="1075">
                  <c:v>86.013369999999995</c:v>
                </c:pt>
                <c:pt idx="1076">
                  <c:v>86.075659999999999</c:v>
                </c:pt>
                <c:pt idx="1077">
                  <c:v>86.196749999999994</c:v>
                </c:pt>
                <c:pt idx="1078">
                  <c:v>86.313180000000003</c:v>
                </c:pt>
                <c:pt idx="1079">
                  <c:v>86.400999999999996</c:v>
                </c:pt>
                <c:pt idx="1080">
                  <c:v>86.503559999999993</c:v>
                </c:pt>
                <c:pt idx="1081">
                  <c:v>86.596739999999997</c:v>
                </c:pt>
                <c:pt idx="1082">
                  <c:v>86.718249999999998</c:v>
                </c:pt>
                <c:pt idx="1083">
                  <c:v>86.805250000000001</c:v>
                </c:pt>
                <c:pt idx="1084">
                  <c:v>86.91816</c:v>
                </c:pt>
                <c:pt idx="1085">
                  <c:v>87.002939999999995</c:v>
                </c:pt>
                <c:pt idx="1086">
                  <c:v>87.074439999999996</c:v>
                </c:pt>
                <c:pt idx="1087">
                  <c:v>87.184960000000004</c:v>
                </c:pt>
                <c:pt idx="1088">
                  <c:v>87.289199999999994</c:v>
                </c:pt>
                <c:pt idx="1089">
                  <c:v>87.394059999999996</c:v>
                </c:pt>
                <c:pt idx="1090">
                  <c:v>87.521249999999995</c:v>
                </c:pt>
                <c:pt idx="1091">
                  <c:v>87.613309999999998</c:v>
                </c:pt>
                <c:pt idx="1092">
                  <c:v>87.708870000000005</c:v>
                </c:pt>
                <c:pt idx="1093">
                  <c:v>87.788820000000001</c:v>
                </c:pt>
                <c:pt idx="1094">
                  <c:v>87.916520000000006</c:v>
                </c:pt>
                <c:pt idx="1095">
                  <c:v>87.989609999999999</c:v>
                </c:pt>
                <c:pt idx="1096">
                  <c:v>88.100620000000006</c:v>
                </c:pt>
                <c:pt idx="1097">
                  <c:v>88.208820000000003</c:v>
                </c:pt>
                <c:pt idx="1098">
                  <c:v>88.294070000000005</c:v>
                </c:pt>
                <c:pt idx="1099">
                  <c:v>88.412019999999998</c:v>
                </c:pt>
                <c:pt idx="1100">
                  <c:v>88.504580000000004</c:v>
                </c:pt>
                <c:pt idx="1101">
                  <c:v>88.611760000000004</c:v>
                </c:pt>
                <c:pt idx="1102">
                  <c:v>88.732089999999999</c:v>
                </c:pt>
                <c:pt idx="1103">
                  <c:v>88.813050000000004</c:v>
                </c:pt>
                <c:pt idx="1104">
                  <c:v>88.899280000000005</c:v>
                </c:pt>
                <c:pt idx="1105">
                  <c:v>89.019810000000007</c:v>
                </c:pt>
                <c:pt idx="1106">
                  <c:v>89.118939999999995</c:v>
                </c:pt>
                <c:pt idx="1107">
                  <c:v>89.218720000000005</c:v>
                </c:pt>
                <c:pt idx="1108">
                  <c:v>89.322280000000006</c:v>
                </c:pt>
                <c:pt idx="1109">
                  <c:v>89.41001</c:v>
                </c:pt>
                <c:pt idx="1110">
                  <c:v>89.530090000000001</c:v>
                </c:pt>
                <c:pt idx="1111">
                  <c:v>89.634529999999998</c:v>
                </c:pt>
                <c:pt idx="1112">
                  <c:v>89.716809999999995</c:v>
                </c:pt>
                <c:pt idx="1113">
                  <c:v>89.829189999999997</c:v>
                </c:pt>
                <c:pt idx="1114">
                  <c:v>89.911209999999997</c:v>
                </c:pt>
                <c:pt idx="1115">
                  <c:v>90.005430000000004</c:v>
                </c:pt>
                <c:pt idx="1116">
                  <c:v>90.121340000000004</c:v>
                </c:pt>
                <c:pt idx="1117">
                  <c:v>90.222139999999996</c:v>
                </c:pt>
                <c:pt idx="1118">
                  <c:v>90.305509999999998</c:v>
                </c:pt>
                <c:pt idx="1119">
                  <c:v>90.414860000000004</c:v>
                </c:pt>
                <c:pt idx="1120">
                  <c:v>90.502039999999994</c:v>
                </c:pt>
                <c:pt idx="1121">
                  <c:v>90.612160000000003</c:v>
                </c:pt>
                <c:pt idx="1122">
                  <c:v>90.674220000000005</c:v>
                </c:pt>
                <c:pt idx="1123">
                  <c:v>90.794960000000003</c:v>
                </c:pt>
                <c:pt idx="1124">
                  <c:v>90.907529999999994</c:v>
                </c:pt>
                <c:pt idx="1125">
                  <c:v>90.96593</c:v>
                </c:pt>
                <c:pt idx="1126">
                  <c:v>91.100059999999999</c:v>
                </c:pt>
                <c:pt idx="1127">
                  <c:v>91.196489999999997</c:v>
                </c:pt>
                <c:pt idx="1128">
                  <c:v>91.306340000000006</c:v>
                </c:pt>
                <c:pt idx="1129">
                  <c:v>91.409719999999993</c:v>
                </c:pt>
                <c:pt idx="1130">
                  <c:v>91.514070000000004</c:v>
                </c:pt>
                <c:pt idx="1131">
                  <c:v>91.625140000000002</c:v>
                </c:pt>
                <c:pt idx="1132">
                  <c:v>91.695179999999993</c:v>
                </c:pt>
                <c:pt idx="1133">
                  <c:v>91.805710000000005</c:v>
                </c:pt>
                <c:pt idx="1134">
                  <c:v>91.912379999999999</c:v>
                </c:pt>
                <c:pt idx="1135">
                  <c:v>92.029319999999998</c:v>
                </c:pt>
                <c:pt idx="1136">
                  <c:v>92.12912</c:v>
                </c:pt>
                <c:pt idx="1137">
                  <c:v>92.209490000000002</c:v>
                </c:pt>
                <c:pt idx="1138">
                  <c:v>92.331059999999994</c:v>
                </c:pt>
                <c:pt idx="1139">
                  <c:v>92.40522</c:v>
                </c:pt>
                <c:pt idx="1140">
                  <c:v>92.494690000000006</c:v>
                </c:pt>
                <c:pt idx="1141">
                  <c:v>92.583839999999995</c:v>
                </c:pt>
                <c:pt idx="1142">
                  <c:v>92.720550000000003</c:v>
                </c:pt>
                <c:pt idx="1143">
                  <c:v>92.784189999999995</c:v>
                </c:pt>
                <c:pt idx="1144">
                  <c:v>92.891589999999994</c:v>
                </c:pt>
                <c:pt idx="1145">
                  <c:v>93.000010000000003</c:v>
                </c:pt>
                <c:pt idx="1146">
                  <c:v>93.110749999999996</c:v>
                </c:pt>
                <c:pt idx="1147">
                  <c:v>93.184510000000003</c:v>
                </c:pt>
                <c:pt idx="1148">
                  <c:v>93.308130000000006</c:v>
                </c:pt>
                <c:pt idx="1149">
                  <c:v>93.425899999999999</c:v>
                </c:pt>
                <c:pt idx="1150">
                  <c:v>93.517380000000003</c:v>
                </c:pt>
                <c:pt idx="1151">
                  <c:v>93.57741</c:v>
                </c:pt>
                <c:pt idx="1152">
                  <c:v>93.704139999999995</c:v>
                </c:pt>
                <c:pt idx="1153">
                  <c:v>93.760499999999993</c:v>
                </c:pt>
                <c:pt idx="1154">
                  <c:v>93.926180000000002</c:v>
                </c:pt>
                <c:pt idx="1155">
                  <c:v>94.003439999999998</c:v>
                </c:pt>
                <c:pt idx="1156">
                  <c:v>94.081720000000004</c:v>
                </c:pt>
                <c:pt idx="1157">
                  <c:v>94.180239999999998</c:v>
                </c:pt>
                <c:pt idx="1158">
                  <c:v>94.307850000000002</c:v>
                </c:pt>
                <c:pt idx="1159">
                  <c:v>94.393000000000001</c:v>
                </c:pt>
                <c:pt idx="1160">
                  <c:v>94.508750000000006</c:v>
                </c:pt>
                <c:pt idx="1161">
                  <c:v>94.591740000000001</c:v>
                </c:pt>
                <c:pt idx="1162">
                  <c:v>94.71163</c:v>
                </c:pt>
                <c:pt idx="1163">
                  <c:v>94.799120000000002</c:v>
                </c:pt>
                <c:pt idx="1164">
                  <c:v>94.891739999999999</c:v>
                </c:pt>
                <c:pt idx="1165">
                  <c:v>95.015680000000003</c:v>
                </c:pt>
                <c:pt idx="1166">
                  <c:v>95.09957</c:v>
                </c:pt>
                <c:pt idx="1167">
                  <c:v>95.208740000000006</c:v>
                </c:pt>
                <c:pt idx="1168">
                  <c:v>95.277090000000001</c:v>
                </c:pt>
                <c:pt idx="1169">
                  <c:v>95.415149999999997</c:v>
                </c:pt>
                <c:pt idx="1170">
                  <c:v>95.501159999999999</c:v>
                </c:pt>
                <c:pt idx="1171">
                  <c:v>95.577449999999999</c:v>
                </c:pt>
                <c:pt idx="1172">
                  <c:v>95.701340000000002</c:v>
                </c:pt>
                <c:pt idx="1173">
                  <c:v>95.803809999999999</c:v>
                </c:pt>
                <c:pt idx="1174">
                  <c:v>95.880660000000006</c:v>
                </c:pt>
                <c:pt idx="1175">
                  <c:v>96.008240000000001</c:v>
                </c:pt>
                <c:pt idx="1176">
                  <c:v>96.100800000000007</c:v>
                </c:pt>
                <c:pt idx="1177">
                  <c:v>96.183409999999995</c:v>
                </c:pt>
                <c:pt idx="1178">
                  <c:v>96.304919999999996</c:v>
                </c:pt>
                <c:pt idx="1179">
                  <c:v>96.413700000000006</c:v>
                </c:pt>
                <c:pt idx="1180">
                  <c:v>96.502619999999993</c:v>
                </c:pt>
                <c:pt idx="1181">
                  <c:v>96.599689999999995</c:v>
                </c:pt>
                <c:pt idx="1182">
                  <c:v>96.698790000000002</c:v>
                </c:pt>
                <c:pt idx="1183">
                  <c:v>96.842380000000006</c:v>
                </c:pt>
                <c:pt idx="1184">
                  <c:v>96.898489999999995</c:v>
                </c:pt>
                <c:pt idx="1185">
                  <c:v>97.003439999999998</c:v>
                </c:pt>
                <c:pt idx="1186">
                  <c:v>97.113159999999993</c:v>
                </c:pt>
                <c:pt idx="1187">
                  <c:v>97.208699999999993</c:v>
                </c:pt>
                <c:pt idx="1188">
                  <c:v>97.286370000000005</c:v>
                </c:pt>
                <c:pt idx="1189">
                  <c:v>97.395110000000003</c:v>
                </c:pt>
                <c:pt idx="1190">
                  <c:v>97.503380000000007</c:v>
                </c:pt>
                <c:pt idx="1191">
                  <c:v>97.596100000000007</c:v>
                </c:pt>
                <c:pt idx="1192">
                  <c:v>97.703950000000006</c:v>
                </c:pt>
                <c:pt idx="1193">
                  <c:v>97.786410000000004</c:v>
                </c:pt>
                <c:pt idx="1194">
                  <c:v>97.910560000000004</c:v>
                </c:pt>
                <c:pt idx="1195">
                  <c:v>98.007199999999997</c:v>
                </c:pt>
                <c:pt idx="1196">
                  <c:v>98.118039999999993</c:v>
                </c:pt>
                <c:pt idx="1197">
                  <c:v>98.184380000000004</c:v>
                </c:pt>
                <c:pt idx="1198">
                  <c:v>98.310590000000005</c:v>
                </c:pt>
                <c:pt idx="1199">
                  <c:v>98.416700000000006</c:v>
                </c:pt>
                <c:pt idx="1200">
                  <c:v>98.516120000000001</c:v>
                </c:pt>
                <c:pt idx="1201">
                  <c:v>98.602119999999999</c:v>
                </c:pt>
                <c:pt idx="1202">
                  <c:v>98.710430000000002</c:v>
                </c:pt>
                <c:pt idx="1203">
                  <c:v>98.830410000000001</c:v>
                </c:pt>
                <c:pt idx="1204">
                  <c:v>98.892660000000006</c:v>
                </c:pt>
                <c:pt idx="1205">
                  <c:v>99.027529999999999</c:v>
                </c:pt>
                <c:pt idx="1206">
                  <c:v>99.09384</c:v>
                </c:pt>
                <c:pt idx="1207">
                  <c:v>99.212580000000003</c:v>
                </c:pt>
                <c:pt idx="1208">
                  <c:v>99.304209999999998</c:v>
                </c:pt>
                <c:pt idx="1209">
                  <c:v>99.390469999999993</c:v>
                </c:pt>
                <c:pt idx="1210">
                  <c:v>99.492509999999996</c:v>
                </c:pt>
                <c:pt idx="1211">
                  <c:v>99.604339999999993</c:v>
                </c:pt>
                <c:pt idx="1212">
                  <c:v>99.716409999999996</c:v>
                </c:pt>
                <c:pt idx="1213">
                  <c:v>99.769580000000005</c:v>
                </c:pt>
                <c:pt idx="1214">
                  <c:v>99.891940000000005</c:v>
                </c:pt>
                <c:pt idx="1215">
                  <c:v>100.01609999999999</c:v>
                </c:pt>
                <c:pt idx="1216">
                  <c:v>100.1114</c:v>
                </c:pt>
                <c:pt idx="1217">
                  <c:v>100.2107</c:v>
                </c:pt>
                <c:pt idx="1218">
                  <c:v>100.2954</c:v>
                </c:pt>
                <c:pt idx="1219">
                  <c:v>100.4158</c:v>
                </c:pt>
                <c:pt idx="1220">
                  <c:v>100.4897</c:v>
                </c:pt>
                <c:pt idx="1221">
                  <c:v>100.5956</c:v>
                </c:pt>
                <c:pt idx="1222">
                  <c:v>100.67610000000001</c:v>
                </c:pt>
                <c:pt idx="1223">
                  <c:v>100.78319999999999</c:v>
                </c:pt>
                <c:pt idx="1224">
                  <c:v>100.88679999999999</c:v>
                </c:pt>
                <c:pt idx="1225">
                  <c:v>100.99769999999999</c:v>
                </c:pt>
                <c:pt idx="1226">
                  <c:v>101.1002</c:v>
                </c:pt>
                <c:pt idx="1227">
                  <c:v>101.1884</c:v>
                </c:pt>
                <c:pt idx="1228">
                  <c:v>101.2782</c:v>
                </c:pt>
                <c:pt idx="1229">
                  <c:v>101.41249999999999</c:v>
                </c:pt>
                <c:pt idx="1230">
                  <c:v>101.4662</c:v>
                </c:pt>
                <c:pt idx="1231">
                  <c:v>101.598</c:v>
                </c:pt>
                <c:pt idx="1232">
                  <c:v>101.7235</c:v>
                </c:pt>
                <c:pt idx="1233">
                  <c:v>101.7839</c:v>
                </c:pt>
                <c:pt idx="1234">
                  <c:v>101.9055</c:v>
                </c:pt>
                <c:pt idx="1235">
                  <c:v>101.9806</c:v>
                </c:pt>
                <c:pt idx="1236">
                  <c:v>102.134</c:v>
                </c:pt>
                <c:pt idx="1237">
                  <c:v>102.2098</c:v>
                </c:pt>
                <c:pt idx="1238">
                  <c:v>102.30710000000001</c:v>
                </c:pt>
                <c:pt idx="1239">
                  <c:v>102.3951</c:v>
                </c:pt>
                <c:pt idx="1240">
                  <c:v>102.4871</c:v>
                </c:pt>
                <c:pt idx="1241">
                  <c:v>102.5998</c:v>
                </c:pt>
                <c:pt idx="1242">
                  <c:v>102.6987</c:v>
                </c:pt>
                <c:pt idx="1243">
                  <c:v>102.8009</c:v>
                </c:pt>
                <c:pt idx="1244">
                  <c:v>102.9088</c:v>
                </c:pt>
                <c:pt idx="1245">
                  <c:v>103.0012</c:v>
                </c:pt>
                <c:pt idx="1246">
                  <c:v>103.0949</c:v>
                </c:pt>
                <c:pt idx="1247">
                  <c:v>103.2103</c:v>
                </c:pt>
                <c:pt idx="1248">
                  <c:v>103.3228</c:v>
                </c:pt>
                <c:pt idx="1249">
                  <c:v>103.3952</c:v>
                </c:pt>
                <c:pt idx="1250">
                  <c:v>103.4736</c:v>
                </c:pt>
                <c:pt idx="1251">
                  <c:v>103.57510000000001</c:v>
                </c:pt>
                <c:pt idx="1252">
                  <c:v>103.69370000000001</c:v>
                </c:pt>
                <c:pt idx="1253">
                  <c:v>103.8107</c:v>
                </c:pt>
                <c:pt idx="1254">
                  <c:v>103.9212</c:v>
                </c:pt>
                <c:pt idx="1255">
                  <c:v>104.00709999999999</c:v>
                </c:pt>
                <c:pt idx="1256">
                  <c:v>104.1324</c:v>
                </c:pt>
                <c:pt idx="1257">
                  <c:v>104.212</c:v>
                </c:pt>
                <c:pt idx="1258">
                  <c:v>104.32040000000001</c:v>
                </c:pt>
                <c:pt idx="1259">
                  <c:v>104.4023</c:v>
                </c:pt>
                <c:pt idx="1260">
                  <c:v>104.5343</c:v>
                </c:pt>
                <c:pt idx="1261">
                  <c:v>104.60599999999999</c:v>
                </c:pt>
                <c:pt idx="1262">
                  <c:v>104.7204</c:v>
                </c:pt>
                <c:pt idx="1263">
                  <c:v>104.8047</c:v>
                </c:pt>
                <c:pt idx="1264">
                  <c:v>104.9102</c:v>
                </c:pt>
                <c:pt idx="1265">
                  <c:v>104.9704</c:v>
                </c:pt>
                <c:pt idx="1266">
                  <c:v>105.095</c:v>
                </c:pt>
                <c:pt idx="1267">
                  <c:v>105.1934</c:v>
                </c:pt>
                <c:pt idx="1268">
                  <c:v>105.3279</c:v>
                </c:pt>
                <c:pt idx="1269">
                  <c:v>105.4128</c:v>
                </c:pt>
                <c:pt idx="1270">
                  <c:v>105.5108</c:v>
                </c:pt>
                <c:pt idx="1271">
                  <c:v>105.62090000000001</c:v>
                </c:pt>
                <c:pt idx="1272">
                  <c:v>105.7162</c:v>
                </c:pt>
                <c:pt idx="1273">
                  <c:v>105.807</c:v>
                </c:pt>
                <c:pt idx="1274">
                  <c:v>105.87430000000001</c:v>
                </c:pt>
                <c:pt idx="1275">
                  <c:v>106.0275</c:v>
                </c:pt>
                <c:pt idx="1276">
                  <c:v>106.0937</c:v>
                </c:pt>
                <c:pt idx="1277">
                  <c:v>106.1764</c:v>
                </c:pt>
                <c:pt idx="1278">
                  <c:v>106.28959999999999</c:v>
                </c:pt>
                <c:pt idx="1279">
                  <c:v>106.37690000000001</c:v>
                </c:pt>
                <c:pt idx="1280">
                  <c:v>106.5086</c:v>
                </c:pt>
                <c:pt idx="1281">
                  <c:v>106.6023</c:v>
                </c:pt>
                <c:pt idx="1282">
                  <c:v>106.7166</c:v>
                </c:pt>
                <c:pt idx="1283">
                  <c:v>106.8049</c:v>
                </c:pt>
                <c:pt idx="1284">
                  <c:v>106.9132</c:v>
                </c:pt>
                <c:pt idx="1285">
                  <c:v>107.0181</c:v>
                </c:pt>
                <c:pt idx="1286">
                  <c:v>107.128</c:v>
                </c:pt>
                <c:pt idx="1287">
                  <c:v>107.19580000000001</c:v>
                </c:pt>
                <c:pt idx="1288">
                  <c:v>107.30719999999999</c:v>
                </c:pt>
                <c:pt idx="1289">
                  <c:v>107.4003</c:v>
                </c:pt>
                <c:pt idx="1290">
                  <c:v>107.532</c:v>
                </c:pt>
                <c:pt idx="1291">
                  <c:v>107.6148</c:v>
                </c:pt>
                <c:pt idx="1292">
                  <c:v>107.6995</c:v>
                </c:pt>
                <c:pt idx="1293">
                  <c:v>107.81529999999999</c:v>
                </c:pt>
                <c:pt idx="1294">
                  <c:v>107.8982</c:v>
                </c:pt>
                <c:pt idx="1295">
                  <c:v>108.00660000000001</c:v>
                </c:pt>
                <c:pt idx="1296">
                  <c:v>108.1024</c:v>
                </c:pt>
                <c:pt idx="1297">
                  <c:v>108.236</c:v>
                </c:pt>
                <c:pt idx="1298">
                  <c:v>108.29819999999999</c:v>
                </c:pt>
                <c:pt idx="1299">
                  <c:v>108.40009999999999</c:v>
                </c:pt>
                <c:pt idx="1300">
                  <c:v>108.5052</c:v>
                </c:pt>
                <c:pt idx="1301">
                  <c:v>108.6217</c:v>
                </c:pt>
                <c:pt idx="1302">
                  <c:v>108.70010000000001</c:v>
                </c:pt>
                <c:pt idx="1303">
                  <c:v>108.8058</c:v>
                </c:pt>
                <c:pt idx="1304">
                  <c:v>108.90519999999999</c:v>
                </c:pt>
                <c:pt idx="1305">
                  <c:v>108.9898</c:v>
                </c:pt>
                <c:pt idx="1306">
                  <c:v>109.0722</c:v>
                </c:pt>
                <c:pt idx="1307">
                  <c:v>109.21599999999999</c:v>
                </c:pt>
                <c:pt idx="1308">
                  <c:v>109.3009</c:v>
                </c:pt>
                <c:pt idx="1309">
                  <c:v>109.4134</c:v>
                </c:pt>
                <c:pt idx="1310">
                  <c:v>109.4996</c:v>
                </c:pt>
                <c:pt idx="1311">
                  <c:v>109.60039999999999</c:v>
                </c:pt>
                <c:pt idx="1312">
                  <c:v>109.7024</c:v>
                </c:pt>
                <c:pt idx="1313">
                  <c:v>109.7908</c:v>
                </c:pt>
                <c:pt idx="1314">
                  <c:v>109.9199</c:v>
                </c:pt>
                <c:pt idx="1315">
                  <c:v>109.99850000000001</c:v>
                </c:pt>
                <c:pt idx="1316">
                  <c:v>110.1005</c:v>
                </c:pt>
                <c:pt idx="1317">
                  <c:v>110.2332</c:v>
                </c:pt>
                <c:pt idx="1318">
                  <c:v>110.29989999999999</c:v>
                </c:pt>
                <c:pt idx="1319">
                  <c:v>110.4187</c:v>
                </c:pt>
                <c:pt idx="1320">
                  <c:v>110.5274</c:v>
                </c:pt>
                <c:pt idx="1321">
                  <c:v>110.6117</c:v>
                </c:pt>
                <c:pt idx="1322">
                  <c:v>110.7034</c:v>
                </c:pt>
                <c:pt idx="1323">
                  <c:v>110.7974</c:v>
                </c:pt>
                <c:pt idx="1324">
                  <c:v>110.8981</c:v>
                </c:pt>
                <c:pt idx="1325">
                  <c:v>111.0008</c:v>
                </c:pt>
                <c:pt idx="1326">
                  <c:v>111.07389999999999</c:v>
                </c:pt>
                <c:pt idx="1327">
                  <c:v>111.185</c:v>
                </c:pt>
                <c:pt idx="1328">
                  <c:v>111.30070000000001</c:v>
                </c:pt>
                <c:pt idx="1329">
                  <c:v>111.4307</c:v>
                </c:pt>
                <c:pt idx="1330">
                  <c:v>111.5046</c:v>
                </c:pt>
                <c:pt idx="1331">
                  <c:v>111.5749</c:v>
                </c:pt>
                <c:pt idx="1332">
                  <c:v>111.69199999999999</c:v>
                </c:pt>
                <c:pt idx="1333">
                  <c:v>111.809</c:v>
                </c:pt>
                <c:pt idx="1334">
                  <c:v>111.91419999999999</c:v>
                </c:pt>
                <c:pt idx="1335">
                  <c:v>111.99250000000001</c:v>
                </c:pt>
                <c:pt idx="1336">
                  <c:v>112.119</c:v>
                </c:pt>
                <c:pt idx="1337">
                  <c:v>112.1919</c:v>
                </c:pt>
                <c:pt idx="1338">
                  <c:v>112.3049</c:v>
                </c:pt>
                <c:pt idx="1339">
                  <c:v>112.39879999999999</c:v>
                </c:pt>
                <c:pt idx="1340">
                  <c:v>112.4896</c:v>
                </c:pt>
                <c:pt idx="1341">
                  <c:v>112.6183</c:v>
                </c:pt>
                <c:pt idx="1342">
                  <c:v>112.72020000000001</c:v>
                </c:pt>
                <c:pt idx="1343">
                  <c:v>112.8128</c:v>
                </c:pt>
                <c:pt idx="1344">
                  <c:v>112.925</c:v>
                </c:pt>
                <c:pt idx="1345">
                  <c:v>113.0106</c:v>
                </c:pt>
                <c:pt idx="1346">
                  <c:v>113.1156</c:v>
                </c:pt>
                <c:pt idx="1347">
                  <c:v>113.1918</c:v>
                </c:pt>
                <c:pt idx="1348">
                  <c:v>113.3062</c:v>
                </c:pt>
                <c:pt idx="1349">
                  <c:v>113.3997</c:v>
                </c:pt>
                <c:pt idx="1350">
                  <c:v>113.5044</c:v>
                </c:pt>
                <c:pt idx="1351">
                  <c:v>113.6293</c:v>
                </c:pt>
                <c:pt idx="1352">
                  <c:v>113.7415</c:v>
                </c:pt>
                <c:pt idx="1353">
                  <c:v>113.83839999999999</c:v>
                </c:pt>
                <c:pt idx="1354">
                  <c:v>113.94119999999999</c:v>
                </c:pt>
                <c:pt idx="1355">
                  <c:v>114.035</c:v>
                </c:pt>
                <c:pt idx="1356">
                  <c:v>114.1414</c:v>
                </c:pt>
                <c:pt idx="1357">
                  <c:v>114.2221</c:v>
                </c:pt>
                <c:pt idx="1358">
                  <c:v>114.3304</c:v>
                </c:pt>
                <c:pt idx="1359">
                  <c:v>114.43380000000001</c:v>
                </c:pt>
                <c:pt idx="1360">
                  <c:v>114.51</c:v>
                </c:pt>
                <c:pt idx="1361">
                  <c:v>114.6135</c:v>
                </c:pt>
                <c:pt idx="1362">
                  <c:v>114.7269</c:v>
                </c:pt>
                <c:pt idx="1363">
                  <c:v>114.8398</c:v>
                </c:pt>
                <c:pt idx="1364">
                  <c:v>114.964</c:v>
                </c:pt>
                <c:pt idx="1365">
                  <c:v>115.0282</c:v>
                </c:pt>
                <c:pt idx="1366">
                  <c:v>115.1427</c:v>
                </c:pt>
                <c:pt idx="1367">
                  <c:v>115.25279999999999</c:v>
                </c:pt>
                <c:pt idx="1368">
                  <c:v>115.2269</c:v>
                </c:pt>
                <c:pt idx="1369">
                  <c:v>115.39400000000001</c:v>
                </c:pt>
                <c:pt idx="1370">
                  <c:v>115.4948</c:v>
                </c:pt>
                <c:pt idx="1371">
                  <c:v>115.6503</c:v>
                </c:pt>
                <c:pt idx="1372">
                  <c:v>115.6956</c:v>
                </c:pt>
                <c:pt idx="1373">
                  <c:v>115.8394</c:v>
                </c:pt>
                <c:pt idx="1374">
                  <c:v>115.9537</c:v>
                </c:pt>
                <c:pt idx="1375">
                  <c:v>116.0361</c:v>
                </c:pt>
                <c:pt idx="1376">
                  <c:v>116.12990000000001</c:v>
                </c:pt>
                <c:pt idx="1377">
                  <c:v>116.2376</c:v>
                </c:pt>
                <c:pt idx="1378">
                  <c:v>116.3274</c:v>
                </c:pt>
                <c:pt idx="1379">
                  <c:v>116.4358</c:v>
                </c:pt>
                <c:pt idx="1380">
                  <c:v>116.5395</c:v>
                </c:pt>
                <c:pt idx="1381">
                  <c:v>116.6264</c:v>
                </c:pt>
                <c:pt idx="1382">
                  <c:v>116.7525</c:v>
                </c:pt>
                <c:pt idx="1383">
                  <c:v>116.8292</c:v>
                </c:pt>
                <c:pt idx="1384">
                  <c:v>116.9391</c:v>
                </c:pt>
                <c:pt idx="1385">
                  <c:v>117.04510000000001</c:v>
                </c:pt>
                <c:pt idx="1386">
                  <c:v>117.1504</c:v>
                </c:pt>
                <c:pt idx="1387">
                  <c:v>117.2453</c:v>
                </c:pt>
                <c:pt idx="1388">
                  <c:v>117.3648</c:v>
                </c:pt>
                <c:pt idx="1389">
                  <c:v>117.4545</c:v>
                </c:pt>
                <c:pt idx="1390">
                  <c:v>117.53100000000001</c:v>
                </c:pt>
                <c:pt idx="1391">
                  <c:v>117.66459999999999</c:v>
                </c:pt>
                <c:pt idx="1392">
                  <c:v>117.7393</c:v>
                </c:pt>
                <c:pt idx="1393">
                  <c:v>117.83459999999999</c:v>
                </c:pt>
                <c:pt idx="1394">
                  <c:v>117.94540000000001</c:v>
                </c:pt>
                <c:pt idx="1395">
                  <c:v>118.0406</c:v>
                </c:pt>
                <c:pt idx="1396">
                  <c:v>118.1643</c:v>
                </c:pt>
                <c:pt idx="1397">
                  <c:v>118.24679999999999</c:v>
                </c:pt>
                <c:pt idx="1398">
                  <c:v>118.3571</c:v>
                </c:pt>
                <c:pt idx="1399">
                  <c:v>118.4315</c:v>
                </c:pt>
                <c:pt idx="1400">
                  <c:v>118.5352</c:v>
                </c:pt>
                <c:pt idx="1401">
                  <c:v>118.661</c:v>
                </c:pt>
                <c:pt idx="1402">
                  <c:v>118.7627</c:v>
                </c:pt>
                <c:pt idx="1403">
                  <c:v>118.8698</c:v>
                </c:pt>
                <c:pt idx="1404">
                  <c:v>118.96810000000001</c:v>
                </c:pt>
                <c:pt idx="1405">
                  <c:v>119.0265</c:v>
                </c:pt>
                <c:pt idx="1406">
                  <c:v>119.1336</c:v>
                </c:pt>
                <c:pt idx="1407">
                  <c:v>119.2501</c:v>
                </c:pt>
                <c:pt idx="1408">
                  <c:v>119.3595</c:v>
                </c:pt>
                <c:pt idx="1409">
                  <c:v>119.441</c:v>
                </c:pt>
                <c:pt idx="1410">
                  <c:v>119.5634</c:v>
                </c:pt>
                <c:pt idx="1411">
                  <c:v>119.65089999999999</c:v>
                </c:pt>
                <c:pt idx="1412">
                  <c:v>119.7818</c:v>
                </c:pt>
                <c:pt idx="1413">
                  <c:v>119.8109</c:v>
                </c:pt>
                <c:pt idx="1414">
                  <c:v>119.9933</c:v>
                </c:pt>
                <c:pt idx="1415">
                  <c:v>120.05840000000001</c:v>
                </c:pt>
                <c:pt idx="1416">
                  <c:v>120.1613</c:v>
                </c:pt>
                <c:pt idx="1417">
                  <c:v>120.26649999999999</c:v>
                </c:pt>
                <c:pt idx="1418">
                  <c:v>120.3549</c:v>
                </c:pt>
                <c:pt idx="1419">
                  <c:v>120.45350000000001</c:v>
                </c:pt>
                <c:pt idx="1420">
                  <c:v>120.5489</c:v>
                </c:pt>
                <c:pt idx="1421">
                  <c:v>120.682</c:v>
                </c:pt>
                <c:pt idx="1422">
                  <c:v>120.79940000000001</c:v>
                </c:pt>
                <c:pt idx="1423">
                  <c:v>120.8866</c:v>
                </c:pt>
                <c:pt idx="1424">
                  <c:v>120.9675</c:v>
                </c:pt>
                <c:pt idx="1425">
                  <c:v>121.05589999999999</c:v>
                </c:pt>
                <c:pt idx="1426">
                  <c:v>121.18859999999999</c:v>
                </c:pt>
                <c:pt idx="1427">
                  <c:v>121.286</c:v>
                </c:pt>
                <c:pt idx="1428">
                  <c:v>121.39530000000001</c:v>
                </c:pt>
                <c:pt idx="1429">
                  <c:v>121.48909999999999</c:v>
                </c:pt>
                <c:pt idx="1430">
                  <c:v>121.59050000000001</c:v>
                </c:pt>
                <c:pt idx="1431">
                  <c:v>121.67449999999999</c:v>
                </c:pt>
                <c:pt idx="1432">
                  <c:v>121.7783</c:v>
                </c:pt>
                <c:pt idx="1433">
                  <c:v>121.8967</c:v>
                </c:pt>
                <c:pt idx="1434">
                  <c:v>122.0136</c:v>
                </c:pt>
                <c:pt idx="1435">
                  <c:v>122.08110000000001</c:v>
                </c:pt>
                <c:pt idx="1436">
                  <c:v>122.2081</c:v>
                </c:pt>
                <c:pt idx="1437">
                  <c:v>122.3146</c:v>
                </c:pt>
                <c:pt idx="1438">
                  <c:v>122.4252</c:v>
                </c:pt>
                <c:pt idx="1439">
                  <c:v>122.50700000000001</c:v>
                </c:pt>
                <c:pt idx="1440">
                  <c:v>122.5758</c:v>
                </c:pt>
                <c:pt idx="1441">
                  <c:v>122.696</c:v>
                </c:pt>
                <c:pt idx="1442">
                  <c:v>122.7728</c:v>
                </c:pt>
                <c:pt idx="1443">
                  <c:v>122.8706</c:v>
                </c:pt>
                <c:pt idx="1444">
                  <c:v>122.9764</c:v>
                </c:pt>
                <c:pt idx="1445">
                  <c:v>123.0526</c:v>
                </c:pt>
                <c:pt idx="1446">
                  <c:v>123.169</c:v>
                </c:pt>
                <c:pt idx="1447">
                  <c:v>123.2657</c:v>
                </c:pt>
                <c:pt idx="1448">
                  <c:v>123.3656</c:v>
                </c:pt>
                <c:pt idx="1449">
                  <c:v>123.46510000000001</c:v>
                </c:pt>
                <c:pt idx="1450">
                  <c:v>123.56489999999999</c:v>
                </c:pt>
                <c:pt idx="1451">
                  <c:v>123.67</c:v>
                </c:pt>
                <c:pt idx="1452">
                  <c:v>123.7861</c:v>
                </c:pt>
                <c:pt idx="1453">
                  <c:v>123.8845</c:v>
                </c:pt>
                <c:pt idx="1454">
                  <c:v>123.9873</c:v>
                </c:pt>
                <c:pt idx="1455">
                  <c:v>124.0903</c:v>
                </c:pt>
                <c:pt idx="1456">
                  <c:v>124.203</c:v>
                </c:pt>
                <c:pt idx="1457">
                  <c:v>124.2898</c:v>
                </c:pt>
                <c:pt idx="1458">
                  <c:v>124.4064</c:v>
                </c:pt>
                <c:pt idx="1459">
                  <c:v>124.5197</c:v>
                </c:pt>
                <c:pt idx="1460">
                  <c:v>124.6189</c:v>
                </c:pt>
                <c:pt idx="1461">
                  <c:v>124.7051</c:v>
                </c:pt>
                <c:pt idx="1462">
                  <c:v>124.8202</c:v>
                </c:pt>
                <c:pt idx="1463">
                  <c:v>124.9147</c:v>
                </c:pt>
                <c:pt idx="1464">
                  <c:v>125.0197</c:v>
                </c:pt>
                <c:pt idx="1465">
                  <c:v>125.1542</c:v>
                </c:pt>
                <c:pt idx="1466">
                  <c:v>125.22539999999999</c:v>
                </c:pt>
                <c:pt idx="1467">
                  <c:v>125.30240000000001</c:v>
                </c:pt>
                <c:pt idx="1468">
                  <c:v>125.4096</c:v>
                </c:pt>
                <c:pt idx="1469">
                  <c:v>125.5324</c:v>
                </c:pt>
                <c:pt idx="1470">
                  <c:v>125.613</c:v>
                </c:pt>
                <c:pt idx="1471">
                  <c:v>125.70869999999999</c:v>
                </c:pt>
                <c:pt idx="1472">
                  <c:v>125.8175</c:v>
                </c:pt>
                <c:pt idx="1473">
                  <c:v>125.9177</c:v>
                </c:pt>
                <c:pt idx="1474">
                  <c:v>126.0176</c:v>
                </c:pt>
                <c:pt idx="1475">
                  <c:v>126.1412</c:v>
                </c:pt>
                <c:pt idx="1476">
                  <c:v>126.2043</c:v>
                </c:pt>
                <c:pt idx="1477">
                  <c:v>126.3004</c:v>
                </c:pt>
                <c:pt idx="1478">
                  <c:v>126.4098</c:v>
                </c:pt>
                <c:pt idx="1479">
                  <c:v>126.4893</c:v>
                </c:pt>
                <c:pt idx="1480">
                  <c:v>126.60939999999999</c:v>
                </c:pt>
                <c:pt idx="1481">
                  <c:v>126.714</c:v>
                </c:pt>
                <c:pt idx="1482">
                  <c:v>126.8126</c:v>
                </c:pt>
                <c:pt idx="1483">
                  <c:v>126.93210000000001</c:v>
                </c:pt>
                <c:pt idx="1484">
                  <c:v>127.0218</c:v>
                </c:pt>
                <c:pt idx="1485">
                  <c:v>127.1354</c:v>
                </c:pt>
                <c:pt idx="1486">
                  <c:v>127.24639999999999</c:v>
                </c:pt>
                <c:pt idx="1487">
                  <c:v>127.352</c:v>
                </c:pt>
                <c:pt idx="1488">
                  <c:v>127.4802</c:v>
                </c:pt>
                <c:pt idx="1489">
                  <c:v>127.5433</c:v>
                </c:pt>
                <c:pt idx="1490">
                  <c:v>127.66249999999999</c:v>
                </c:pt>
                <c:pt idx="1491">
                  <c:v>127.7594</c:v>
                </c:pt>
                <c:pt idx="1492">
                  <c:v>127.8462</c:v>
                </c:pt>
                <c:pt idx="1493">
                  <c:v>127.9687</c:v>
                </c:pt>
                <c:pt idx="1494">
                  <c:v>128.04480000000001</c:v>
                </c:pt>
                <c:pt idx="1495">
                  <c:v>128.166</c:v>
                </c:pt>
                <c:pt idx="1496">
                  <c:v>128.27029999999999</c:v>
                </c:pt>
                <c:pt idx="1497">
                  <c:v>128.34719999999999</c:v>
                </c:pt>
                <c:pt idx="1498">
                  <c:v>128.4813</c:v>
                </c:pt>
                <c:pt idx="1499">
                  <c:v>128.5582</c:v>
                </c:pt>
                <c:pt idx="1500">
                  <c:v>128.66990000000001</c:v>
                </c:pt>
                <c:pt idx="1501">
                  <c:v>128.76990000000001</c:v>
                </c:pt>
                <c:pt idx="1502">
                  <c:v>128.85400000000001</c:v>
                </c:pt>
                <c:pt idx="1503">
                  <c:v>128.9854</c:v>
                </c:pt>
                <c:pt idx="1504">
                  <c:v>129.072</c:v>
                </c:pt>
                <c:pt idx="1505">
                  <c:v>129.15020000000001</c:v>
                </c:pt>
                <c:pt idx="1506">
                  <c:v>129.29640000000001</c:v>
                </c:pt>
                <c:pt idx="1507">
                  <c:v>129.38470000000001</c:v>
                </c:pt>
                <c:pt idx="1508">
                  <c:v>129.47149999999999</c:v>
                </c:pt>
                <c:pt idx="1509">
                  <c:v>129.58199999999999</c:v>
                </c:pt>
                <c:pt idx="1510">
                  <c:v>129.673</c:v>
                </c:pt>
                <c:pt idx="1511">
                  <c:v>129.7739</c:v>
                </c:pt>
                <c:pt idx="1512">
                  <c:v>129.88929999999999</c:v>
                </c:pt>
                <c:pt idx="1513">
                  <c:v>129.9863</c:v>
                </c:pt>
                <c:pt idx="1514">
                  <c:v>130.10130000000001</c:v>
                </c:pt>
                <c:pt idx="1515">
                  <c:v>130.18100000000001</c:v>
                </c:pt>
                <c:pt idx="1516">
                  <c:v>130.2834</c:v>
                </c:pt>
                <c:pt idx="1517">
                  <c:v>130.41650000000001</c:v>
                </c:pt>
                <c:pt idx="1518">
                  <c:v>130.49359999999999</c:v>
                </c:pt>
                <c:pt idx="1519">
                  <c:v>130.58580000000001</c:v>
                </c:pt>
                <c:pt idx="1520">
                  <c:v>130.68170000000001</c:v>
                </c:pt>
                <c:pt idx="1521">
                  <c:v>130.7817</c:v>
                </c:pt>
                <c:pt idx="1522">
                  <c:v>130.90860000000001</c:v>
                </c:pt>
                <c:pt idx="1523">
                  <c:v>130.9836</c:v>
                </c:pt>
                <c:pt idx="1524">
                  <c:v>131.09030000000001</c:v>
                </c:pt>
                <c:pt idx="1525">
                  <c:v>131.21180000000001</c:v>
                </c:pt>
                <c:pt idx="1526">
                  <c:v>131.29730000000001</c:v>
                </c:pt>
                <c:pt idx="1527">
                  <c:v>131.4212</c:v>
                </c:pt>
                <c:pt idx="1528">
                  <c:v>131.5284</c:v>
                </c:pt>
                <c:pt idx="1529">
                  <c:v>131.62620000000001</c:v>
                </c:pt>
                <c:pt idx="1530">
                  <c:v>131.71719999999999</c:v>
                </c:pt>
                <c:pt idx="1531">
                  <c:v>131.85230000000001</c:v>
                </c:pt>
                <c:pt idx="1532">
                  <c:v>131.94829999999999</c:v>
                </c:pt>
                <c:pt idx="1533">
                  <c:v>132.05690000000001</c:v>
                </c:pt>
                <c:pt idx="1534">
                  <c:v>132.14519999999999</c:v>
                </c:pt>
                <c:pt idx="1535">
                  <c:v>132.2611</c:v>
                </c:pt>
                <c:pt idx="1536">
                  <c:v>132.38390000000001</c:v>
                </c:pt>
                <c:pt idx="1537">
                  <c:v>132.48320000000001</c:v>
                </c:pt>
                <c:pt idx="1538">
                  <c:v>132.58699999999999</c:v>
                </c:pt>
                <c:pt idx="1539">
                  <c:v>132.68379999999999</c:v>
                </c:pt>
                <c:pt idx="1540">
                  <c:v>132.79220000000001</c:v>
                </c:pt>
                <c:pt idx="1541">
                  <c:v>132.92269999999999</c:v>
                </c:pt>
                <c:pt idx="1542">
                  <c:v>133.0061</c:v>
                </c:pt>
                <c:pt idx="1543">
                  <c:v>133.0669</c:v>
                </c:pt>
                <c:pt idx="1544">
                  <c:v>133.18170000000001</c:v>
                </c:pt>
                <c:pt idx="1545">
                  <c:v>133.30760000000001</c:v>
                </c:pt>
                <c:pt idx="1546">
                  <c:v>133.4186</c:v>
                </c:pt>
                <c:pt idx="1547">
                  <c:v>133.4915</c:v>
                </c:pt>
                <c:pt idx="1548">
                  <c:v>133.59309999999999</c:v>
                </c:pt>
                <c:pt idx="1549">
                  <c:v>133.68</c:v>
                </c:pt>
                <c:pt idx="1550">
                  <c:v>133.79490000000001</c:v>
                </c:pt>
                <c:pt idx="1551">
                  <c:v>133.87629999999999</c:v>
                </c:pt>
                <c:pt idx="1552">
                  <c:v>133.99080000000001</c:v>
                </c:pt>
                <c:pt idx="1553">
                  <c:v>134.13059999999999</c:v>
                </c:pt>
                <c:pt idx="1554">
                  <c:v>134.19730000000001</c:v>
                </c:pt>
                <c:pt idx="1555">
                  <c:v>134.3321</c:v>
                </c:pt>
                <c:pt idx="1556">
                  <c:v>134.40880000000001</c:v>
                </c:pt>
                <c:pt idx="1557">
                  <c:v>134.52279999999999</c:v>
                </c:pt>
                <c:pt idx="1558">
                  <c:v>134.63059999999999</c:v>
                </c:pt>
                <c:pt idx="1559">
                  <c:v>134.75389999999999</c:v>
                </c:pt>
                <c:pt idx="1560">
                  <c:v>134.84399999999999</c:v>
                </c:pt>
                <c:pt idx="1561">
                  <c:v>134.9599</c:v>
                </c:pt>
                <c:pt idx="1562">
                  <c:v>135.04519999999999</c:v>
                </c:pt>
                <c:pt idx="1563">
                  <c:v>135.16759999999999</c:v>
                </c:pt>
                <c:pt idx="1564">
                  <c:v>135.20179999999999</c:v>
                </c:pt>
                <c:pt idx="1565">
                  <c:v>135.3552</c:v>
                </c:pt>
                <c:pt idx="1566">
                  <c:v>135.4512</c:v>
                </c:pt>
                <c:pt idx="1567">
                  <c:v>135.52430000000001</c:v>
                </c:pt>
                <c:pt idx="1568">
                  <c:v>135.6516</c:v>
                </c:pt>
                <c:pt idx="1569">
                  <c:v>135.756</c:v>
                </c:pt>
                <c:pt idx="1570">
                  <c:v>135.84690000000001</c:v>
                </c:pt>
                <c:pt idx="1571">
                  <c:v>135.9555</c:v>
                </c:pt>
                <c:pt idx="1572">
                  <c:v>136.05420000000001</c:v>
                </c:pt>
                <c:pt idx="1573">
                  <c:v>136.1454</c:v>
                </c:pt>
                <c:pt idx="1574">
                  <c:v>136.2552</c:v>
                </c:pt>
                <c:pt idx="1575">
                  <c:v>136.35740000000001</c:v>
                </c:pt>
                <c:pt idx="1576">
                  <c:v>136.44640000000001</c:v>
                </c:pt>
                <c:pt idx="1577">
                  <c:v>136.55459999999999</c:v>
                </c:pt>
                <c:pt idx="1578">
                  <c:v>136.67420000000001</c:v>
                </c:pt>
                <c:pt idx="1579">
                  <c:v>136.76939999999999</c:v>
                </c:pt>
                <c:pt idx="1580">
                  <c:v>136.87309999999999</c:v>
                </c:pt>
                <c:pt idx="1581">
                  <c:v>136.95349999999999</c:v>
                </c:pt>
                <c:pt idx="1582">
                  <c:v>137.06890000000001</c:v>
                </c:pt>
                <c:pt idx="1583">
                  <c:v>137.18790000000001</c:v>
                </c:pt>
                <c:pt idx="1584">
                  <c:v>137.26769999999999</c:v>
                </c:pt>
                <c:pt idx="1585">
                  <c:v>137.3836</c:v>
                </c:pt>
                <c:pt idx="1586">
                  <c:v>137.45820000000001</c:v>
                </c:pt>
                <c:pt idx="1587">
                  <c:v>137.59139999999999</c:v>
                </c:pt>
                <c:pt idx="1588">
                  <c:v>137.70339999999999</c:v>
                </c:pt>
                <c:pt idx="1589">
                  <c:v>137.7653</c:v>
                </c:pt>
                <c:pt idx="1590">
                  <c:v>137.9162</c:v>
                </c:pt>
                <c:pt idx="1591">
                  <c:v>138.01230000000001</c:v>
                </c:pt>
                <c:pt idx="1592">
                  <c:v>138.10720000000001</c:v>
                </c:pt>
                <c:pt idx="1593">
                  <c:v>138.21090000000001</c:v>
                </c:pt>
                <c:pt idx="1594">
                  <c:v>138.3176</c:v>
                </c:pt>
                <c:pt idx="1595">
                  <c:v>138.4246</c:v>
                </c:pt>
                <c:pt idx="1596">
                  <c:v>138.54050000000001</c:v>
                </c:pt>
                <c:pt idx="1597">
                  <c:v>138.63339999999999</c:v>
                </c:pt>
                <c:pt idx="1598">
                  <c:v>138.7166</c:v>
                </c:pt>
                <c:pt idx="1599">
                  <c:v>138.8382</c:v>
                </c:pt>
                <c:pt idx="1600">
                  <c:v>138.9016</c:v>
                </c:pt>
                <c:pt idx="1601">
                  <c:v>139.0061</c:v>
                </c:pt>
                <c:pt idx="1602">
                  <c:v>139.1309</c:v>
                </c:pt>
                <c:pt idx="1603">
                  <c:v>139.22200000000001</c:v>
                </c:pt>
                <c:pt idx="1604">
                  <c:v>139.32079999999999</c:v>
                </c:pt>
                <c:pt idx="1605">
                  <c:v>139.4675</c:v>
                </c:pt>
                <c:pt idx="1606">
                  <c:v>139.53200000000001</c:v>
                </c:pt>
                <c:pt idx="1607">
                  <c:v>139.6353</c:v>
                </c:pt>
                <c:pt idx="1608">
                  <c:v>139.74379999999999</c:v>
                </c:pt>
                <c:pt idx="1609">
                  <c:v>139.87450000000001</c:v>
                </c:pt>
                <c:pt idx="1610">
                  <c:v>139.9786</c:v>
                </c:pt>
                <c:pt idx="1611">
                  <c:v>140.08629999999999</c:v>
                </c:pt>
                <c:pt idx="1612">
                  <c:v>140.1438</c:v>
                </c:pt>
                <c:pt idx="1613">
                  <c:v>140.2696</c:v>
                </c:pt>
                <c:pt idx="1614">
                  <c:v>140.37629999999999</c:v>
                </c:pt>
                <c:pt idx="1615">
                  <c:v>140.43430000000001</c:v>
                </c:pt>
                <c:pt idx="1616">
                  <c:v>140.57830000000001</c:v>
                </c:pt>
                <c:pt idx="1617">
                  <c:v>140.66399999999999</c:v>
                </c:pt>
                <c:pt idx="1618">
                  <c:v>140.78100000000001</c:v>
                </c:pt>
                <c:pt idx="1619">
                  <c:v>140.8869</c:v>
                </c:pt>
                <c:pt idx="1620">
                  <c:v>140.9982</c:v>
                </c:pt>
                <c:pt idx="1621">
                  <c:v>141.0881</c:v>
                </c:pt>
                <c:pt idx="1622">
                  <c:v>141.197</c:v>
                </c:pt>
                <c:pt idx="1623">
                  <c:v>141.31280000000001</c:v>
                </c:pt>
                <c:pt idx="1624">
                  <c:v>141.4102</c:v>
                </c:pt>
                <c:pt idx="1625">
                  <c:v>141.4939</c:v>
                </c:pt>
                <c:pt idx="1626">
                  <c:v>141.60470000000001</c:v>
                </c:pt>
                <c:pt idx="1627">
                  <c:v>141.69489999999999</c:v>
                </c:pt>
                <c:pt idx="1628">
                  <c:v>141.791</c:v>
                </c:pt>
                <c:pt idx="1629">
                  <c:v>141.887</c:v>
                </c:pt>
                <c:pt idx="1630">
                  <c:v>141.99010000000001</c:v>
                </c:pt>
                <c:pt idx="1631">
                  <c:v>142.08940000000001</c:v>
                </c:pt>
                <c:pt idx="1632">
                  <c:v>142.20920000000001</c:v>
                </c:pt>
                <c:pt idx="1633">
                  <c:v>142.31819999999999</c:v>
                </c:pt>
                <c:pt idx="1634">
                  <c:v>142.39940000000001</c:v>
                </c:pt>
                <c:pt idx="1635">
                  <c:v>142.5034</c:v>
                </c:pt>
                <c:pt idx="1636">
                  <c:v>142.63499999999999</c:v>
                </c:pt>
                <c:pt idx="1637">
                  <c:v>142.7176</c:v>
                </c:pt>
                <c:pt idx="1638">
                  <c:v>142.85910000000001</c:v>
                </c:pt>
                <c:pt idx="1639">
                  <c:v>142.94739999999999</c:v>
                </c:pt>
                <c:pt idx="1640">
                  <c:v>143.06110000000001</c:v>
                </c:pt>
                <c:pt idx="1641">
                  <c:v>143.12569999999999</c:v>
                </c:pt>
                <c:pt idx="1642">
                  <c:v>143.21299999999999</c:v>
                </c:pt>
                <c:pt idx="1643">
                  <c:v>143.36080000000001</c:v>
                </c:pt>
                <c:pt idx="1644">
                  <c:v>143.43860000000001</c:v>
                </c:pt>
                <c:pt idx="1645">
                  <c:v>143.5437</c:v>
                </c:pt>
                <c:pt idx="1646">
                  <c:v>143.637</c:v>
                </c:pt>
                <c:pt idx="1647">
                  <c:v>143.7415</c:v>
                </c:pt>
                <c:pt idx="1648">
                  <c:v>143.85380000000001</c:v>
                </c:pt>
                <c:pt idx="1649">
                  <c:v>143.93629999999999</c:v>
                </c:pt>
                <c:pt idx="1650">
                  <c:v>144.06800000000001</c:v>
                </c:pt>
                <c:pt idx="1651">
                  <c:v>144.17519999999999</c:v>
                </c:pt>
                <c:pt idx="1652">
                  <c:v>144.2629</c:v>
                </c:pt>
                <c:pt idx="1653">
                  <c:v>144.34219999999999</c:v>
                </c:pt>
                <c:pt idx="1654">
                  <c:v>144.51320000000001</c:v>
                </c:pt>
                <c:pt idx="1655">
                  <c:v>144.5891</c:v>
                </c:pt>
                <c:pt idx="1656">
                  <c:v>144.69759999999999</c:v>
                </c:pt>
                <c:pt idx="1657">
                  <c:v>144.798</c:v>
                </c:pt>
                <c:pt idx="1658">
                  <c:v>144.90440000000001</c:v>
                </c:pt>
                <c:pt idx="1659">
                  <c:v>144.99860000000001</c:v>
                </c:pt>
                <c:pt idx="1660">
                  <c:v>145.10849999999999</c:v>
                </c:pt>
                <c:pt idx="1661">
                  <c:v>145.18979999999999</c:v>
                </c:pt>
                <c:pt idx="1662">
                  <c:v>145.30019999999999</c:v>
                </c:pt>
                <c:pt idx="1663">
                  <c:v>145.4049</c:v>
                </c:pt>
                <c:pt idx="1664">
                  <c:v>145.5093</c:v>
                </c:pt>
                <c:pt idx="1665">
                  <c:v>145.59819999999999</c:v>
                </c:pt>
                <c:pt idx="1666">
                  <c:v>145.70699999999999</c:v>
                </c:pt>
                <c:pt idx="1667">
                  <c:v>145.80279999999999</c:v>
                </c:pt>
                <c:pt idx="1668">
                  <c:v>145.8981</c:v>
                </c:pt>
                <c:pt idx="1669">
                  <c:v>146.01</c:v>
                </c:pt>
                <c:pt idx="1670">
                  <c:v>146.13560000000001</c:v>
                </c:pt>
                <c:pt idx="1671">
                  <c:v>146.227</c:v>
                </c:pt>
                <c:pt idx="1672">
                  <c:v>146.32669999999999</c:v>
                </c:pt>
                <c:pt idx="1673">
                  <c:v>146.42410000000001</c:v>
                </c:pt>
                <c:pt idx="1674">
                  <c:v>146.52590000000001</c:v>
                </c:pt>
                <c:pt idx="1675">
                  <c:v>146.60720000000001</c:v>
                </c:pt>
                <c:pt idx="1676">
                  <c:v>146.71520000000001</c:v>
                </c:pt>
                <c:pt idx="1677">
                  <c:v>146.79769999999999</c:v>
                </c:pt>
                <c:pt idx="1678">
                  <c:v>146.92089999999999</c:v>
                </c:pt>
                <c:pt idx="1679">
                  <c:v>147.0351</c:v>
                </c:pt>
                <c:pt idx="1680">
                  <c:v>147.12</c:v>
                </c:pt>
                <c:pt idx="1681">
                  <c:v>147.24080000000001</c:v>
                </c:pt>
                <c:pt idx="1682">
                  <c:v>147.34469999999999</c:v>
                </c:pt>
                <c:pt idx="1683">
                  <c:v>147.43729999999999</c:v>
                </c:pt>
                <c:pt idx="1684">
                  <c:v>147.53620000000001</c:v>
                </c:pt>
                <c:pt idx="1685">
                  <c:v>147.63550000000001</c:v>
                </c:pt>
                <c:pt idx="1686">
                  <c:v>147.74789999999999</c:v>
                </c:pt>
                <c:pt idx="1687">
                  <c:v>147.8484</c:v>
                </c:pt>
                <c:pt idx="1688">
                  <c:v>147.94450000000001</c:v>
                </c:pt>
                <c:pt idx="1689">
                  <c:v>148.02699999999999</c:v>
                </c:pt>
                <c:pt idx="1690">
                  <c:v>148.1619</c:v>
                </c:pt>
                <c:pt idx="1691">
                  <c:v>148.26159999999999</c:v>
                </c:pt>
                <c:pt idx="1692">
                  <c:v>148.3511</c:v>
                </c:pt>
                <c:pt idx="1693">
                  <c:v>148.46600000000001</c:v>
                </c:pt>
                <c:pt idx="1694">
                  <c:v>148.55879999999999</c:v>
                </c:pt>
                <c:pt idx="1695">
                  <c:v>148.69059999999999</c:v>
                </c:pt>
                <c:pt idx="1696">
                  <c:v>148.77420000000001</c:v>
                </c:pt>
                <c:pt idx="1697">
                  <c:v>148.87010000000001</c:v>
                </c:pt>
                <c:pt idx="1698">
                  <c:v>148.9666</c:v>
                </c:pt>
                <c:pt idx="1699">
                  <c:v>149.09219999999999</c:v>
                </c:pt>
                <c:pt idx="1700">
                  <c:v>149.1711</c:v>
                </c:pt>
                <c:pt idx="1701">
                  <c:v>149.29130000000001</c:v>
                </c:pt>
                <c:pt idx="1702">
                  <c:v>149.4008</c:v>
                </c:pt>
                <c:pt idx="1703">
                  <c:v>149.50120000000001</c:v>
                </c:pt>
                <c:pt idx="1704">
                  <c:v>149.59030000000001</c:v>
                </c:pt>
                <c:pt idx="1705">
                  <c:v>149.7133</c:v>
                </c:pt>
                <c:pt idx="1706">
                  <c:v>149.8066</c:v>
                </c:pt>
                <c:pt idx="1707">
                  <c:v>149.90110000000001</c:v>
                </c:pt>
                <c:pt idx="1708">
                  <c:v>150.0076</c:v>
                </c:pt>
                <c:pt idx="1709">
                  <c:v>150.08250000000001</c:v>
                </c:pt>
                <c:pt idx="1710">
                  <c:v>150.1858</c:v>
                </c:pt>
                <c:pt idx="1711">
                  <c:v>150.2998</c:v>
                </c:pt>
                <c:pt idx="1712">
                  <c:v>150.43039999999999</c:v>
                </c:pt>
                <c:pt idx="1713">
                  <c:v>150.52289999999999</c:v>
                </c:pt>
                <c:pt idx="1714">
                  <c:v>150.63560000000001</c:v>
                </c:pt>
                <c:pt idx="1715">
                  <c:v>150.738</c:v>
                </c:pt>
                <c:pt idx="1716">
                  <c:v>150.84200000000001</c:v>
                </c:pt>
                <c:pt idx="1717">
                  <c:v>150.922</c:v>
                </c:pt>
                <c:pt idx="1718">
                  <c:v>151.0376</c:v>
                </c:pt>
                <c:pt idx="1719">
                  <c:v>151.14879999999999</c:v>
                </c:pt>
                <c:pt idx="1720">
                  <c:v>151.24719999999999</c:v>
                </c:pt>
                <c:pt idx="1721">
                  <c:v>151.36019999999999</c:v>
                </c:pt>
                <c:pt idx="1722">
                  <c:v>151.4546</c:v>
                </c:pt>
                <c:pt idx="1723">
                  <c:v>151.54810000000001</c:v>
                </c:pt>
                <c:pt idx="1724">
                  <c:v>151.6208</c:v>
                </c:pt>
                <c:pt idx="1725">
                  <c:v>151.72989999999999</c:v>
                </c:pt>
                <c:pt idx="1726">
                  <c:v>151.82409999999999</c:v>
                </c:pt>
                <c:pt idx="1727">
                  <c:v>151.9778</c:v>
                </c:pt>
                <c:pt idx="1728">
                  <c:v>152.05840000000001</c:v>
                </c:pt>
                <c:pt idx="1729">
                  <c:v>152.1713</c:v>
                </c:pt>
                <c:pt idx="1730">
                  <c:v>152.2628</c:v>
                </c:pt>
                <c:pt idx="1731">
                  <c:v>152.36670000000001</c:v>
                </c:pt>
                <c:pt idx="1732">
                  <c:v>152.45509999999999</c:v>
                </c:pt>
                <c:pt idx="1733">
                  <c:v>152.55840000000001</c:v>
                </c:pt>
                <c:pt idx="1734">
                  <c:v>152.66040000000001</c:v>
                </c:pt>
                <c:pt idx="1735">
                  <c:v>152.77029999999999</c:v>
                </c:pt>
                <c:pt idx="1736">
                  <c:v>152.87010000000001</c:v>
                </c:pt>
                <c:pt idx="1737">
                  <c:v>152.98509999999999</c:v>
                </c:pt>
                <c:pt idx="1738">
                  <c:v>153.08410000000001</c:v>
                </c:pt>
                <c:pt idx="1739">
                  <c:v>153.20930000000001</c:v>
                </c:pt>
                <c:pt idx="1740">
                  <c:v>153.2713</c:v>
                </c:pt>
                <c:pt idx="1741">
                  <c:v>153.39250000000001</c:v>
                </c:pt>
                <c:pt idx="1742">
                  <c:v>153.48429999999999</c:v>
                </c:pt>
                <c:pt idx="1743">
                  <c:v>153.5907</c:v>
                </c:pt>
                <c:pt idx="1744">
                  <c:v>153.68770000000001</c:v>
                </c:pt>
                <c:pt idx="1745">
                  <c:v>153.78809999999999</c:v>
                </c:pt>
                <c:pt idx="1746">
                  <c:v>153.8912</c:v>
                </c:pt>
                <c:pt idx="1747">
                  <c:v>153.9983</c:v>
                </c:pt>
                <c:pt idx="1748">
                  <c:v>154.09870000000001</c:v>
                </c:pt>
                <c:pt idx="1749">
                  <c:v>154.20939999999999</c:v>
                </c:pt>
                <c:pt idx="1750">
                  <c:v>154.28049999999999</c:v>
                </c:pt>
                <c:pt idx="1751">
                  <c:v>154.40639999999999</c:v>
                </c:pt>
                <c:pt idx="1752">
                  <c:v>154.51840000000001</c:v>
                </c:pt>
                <c:pt idx="1753">
                  <c:v>154.62459999999999</c:v>
                </c:pt>
                <c:pt idx="1754">
                  <c:v>154.69820000000001</c:v>
                </c:pt>
                <c:pt idx="1755">
                  <c:v>154.8039</c:v>
                </c:pt>
                <c:pt idx="1756">
                  <c:v>154.9136</c:v>
                </c:pt>
                <c:pt idx="1757">
                  <c:v>155.01650000000001</c:v>
                </c:pt>
                <c:pt idx="1758">
                  <c:v>155.0881</c:v>
                </c:pt>
                <c:pt idx="1759">
                  <c:v>155.21629999999999</c:v>
                </c:pt>
                <c:pt idx="1760">
                  <c:v>155.285</c:v>
                </c:pt>
                <c:pt idx="1761">
                  <c:v>155.38380000000001</c:v>
                </c:pt>
                <c:pt idx="1762">
                  <c:v>155.51060000000001</c:v>
                </c:pt>
                <c:pt idx="1763">
                  <c:v>155.5821</c:v>
                </c:pt>
                <c:pt idx="1764">
                  <c:v>155.71</c:v>
                </c:pt>
                <c:pt idx="1765">
                  <c:v>155.83250000000001</c:v>
                </c:pt>
                <c:pt idx="1766">
                  <c:v>155.91229999999999</c:v>
                </c:pt>
                <c:pt idx="1767">
                  <c:v>156.00729999999999</c:v>
                </c:pt>
                <c:pt idx="1768">
                  <c:v>156.13239999999999</c:v>
                </c:pt>
                <c:pt idx="1769">
                  <c:v>156.23310000000001</c:v>
                </c:pt>
                <c:pt idx="1770">
                  <c:v>156.31290000000001</c:v>
                </c:pt>
                <c:pt idx="1771">
                  <c:v>156.40539999999999</c:v>
                </c:pt>
                <c:pt idx="1772">
                  <c:v>156.52420000000001</c:v>
                </c:pt>
                <c:pt idx="1773">
                  <c:v>156.61859999999999</c:v>
                </c:pt>
                <c:pt idx="1774">
                  <c:v>156.71729999999999</c:v>
                </c:pt>
                <c:pt idx="1775">
                  <c:v>156.82839999999999</c:v>
                </c:pt>
                <c:pt idx="1776">
                  <c:v>156.92959999999999</c:v>
                </c:pt>
                <c:pt idx="1777">
                  <c:v>157.05680000000001</c:v>
                </c:pt>
                <c:pt idx="1778">
                  <c:v>157.17009999999999</c:v>
                </c:pt>
                <c:pt idx="1779">
                  <c:v>157.24189999999999</c:v>
                </c:pt>
                <c:pt idx="1780">
                  <c:v>157.32499999999999</c:v>
                </c:pt>
                <c:pt idx="1781">
                  <c:v>157.44300000000001</c:v>
                </c:pt>
                <c:pt idx="1782">
                  <c:v>157.53270000000001</c:v>
                </c:pt>
                <c:pt idx="1783">
                  <c:v>157.6414</c:v>
                </c:pt>
                <c:pt idx="1784">
                  <c:v>157.72919999999999</c:v>
                </c:pt>
                <c:pt idx="1785">
                  <c:v>157.8466</c:v>
                </c:pt>
                <c:pt idx="1786">
                  <c:v>157.9667</c:v>
                </c:pt>
                <c:pt idx="1787">
                  <c:v>158.04679999999999</c:v>
                </c:pt>
                <c:pt idx="1788">
                  <c:v>158.1644</c:v>
                </c:pt>
                <c:pt idx="1789">
                  <c:v>158.25890000000001</c:v>
                </c:pt>
                <c:pt idx="1790">
                  <c:v>158.35560000000001</c:v>
                </c:pt>
              </c:numCache>
            </c:numRef>
          </c:xVal>
          <c:yVal>
            <c:numRef>
              <c:f>Sheet1!$B$1:$B$1791</c:f>
              <c:numCache>
                <c:formatCode>General</c:formatCode>
                <c:ptCount val="1791"/>
                <c:pt idx="0">
                  <c:v>1642.2809999999999</c:v>
                </c:pt>
                <c:pt idx="1">
                  <c:v>1645.23</c:v>
                </c:pt>
                <c:pt idx="2">
                  <c:v>1642.3630000000001</c:v>
                </c:pt>
                <c:pt idx="3">
                  <c:v>1643.19</c:v>
                </c:pt>
                <c:pt idx="4">
                  <c:v>1644.759</c:v>
                </c:pt>
                <c:pt idx="5">
                  <c:v>1645.558</c:v>
                </c:pt>
                <c:pt idx="6">
                  <c:v>1644.942</c:v>
                </c:pt>
                <c:pt idx="7">
                  <c:v>1646.501</c:v>
                </c:pt>
                <c:pt idx="8">
                  <c:v>1649.8510000000001</c:v>
                </c:pt>
                <c:pt idx="9">
                  <c:v>1648.347</c:v>
                </c:pt>
                <c:pt idx="10">
                  <c:v>1652.2809999999999</c:v>
                </c:pt>
                <c:pt idx="11">
                  <c:v>1653.3710000000001</c:v>
                </c:pt>
                <c:pt idx="12">
                  <c:v>1652.7550000000001</c:v>
                </c:pt>
                <c:pt idx="13">
                  <c:v>1653.2940000000001</c:v>
                </c:pt>
                <c:pt idx="14">
                  <c:v>1656.64</c:v>
                </c:pt>
                <c:pt idx="15">
                  <c:v>1658.0540000000001</c:v>
                </c:pt>
                <c:pt idx="16">
                  <c:v>1657.5909999999999</c:v>
                </c:pt>
                <c:pt idx="17">
                  <c:v>1656.7539999999999</c:v>
                </c:pt>
                <c:pt idx="18">
                  <c:v>1659.096</c:v>
                </c:pt>
                <c:pt idx="19">
                  <c:v>1661.7809999999999</c:v>
                </c:pt>
                <c:pt idx="20">
                  <c:v>1661.84</c:v>
                </c:pt>
                <c:pt idx="21">
                  <c:v>1659.2070000000001</c:v>
                </c:pt>
                <c:pt idx="22">
                  <c:v>1663.2370000000001</c:v>
                </c:pt>
                <c:pt idx="23">
                  <c:v>1661.4349999999999</c:v>
                </c:pt>
                <c:pt idx="24">
                  <c:v>1664.836</c:v>
                </c:pt>
                <c:pt idx="25">
                  <c:v>1667.4880000000001</c:v>
                </c:pt>
                <c:pt idx="26">
                  <c:v>1665.7909999999999</c:v>
                </c:pt>
                <c:pt idx="27">
                  <c:v>1663.2059999999999</c:v>
                </c:pt>
                <c:pt idx="28">
                  <c:v>1668.4480000000001</c:v>
                </c:pt>
                <c:pt idx="29">
                  <c:v>1669.25</c:v>
                </c:pt>
                <c:pt idx="30">
                  <c:v>1667.078</c:v>
                </c:pt>
                <c:pt idx="31">
                  <c:v>1669.972</c:v>
                </c:pt>
                <c:pt idx="32">
                  <c:v>1674.204</c:v>
                </c:pt>
                <c:pt idx="33">
                  <c:v>1672.63</c:v>
                </c:pt>
                <c:pt idx="34">
                  <c:v>1671.606</c:v>
                </c:pt>
                <c:pt idx="35">
                  <c:v>1672.827</c:v>
                </c:pt>
                <c:pt idx="36">
                  <c:v>1672.7329999999999</c:v>
                </c:pt>
                <c:pt idx="37">
                  <c:v>1673.34</c:v>
                </c:pt>
                <c:pt idx="38">
                  <c:v>1677.0650000000001</c:v>
                </c:pt>
                <c:pt idx="39">
                  <c:v>1677.9949999999999</c:v>
                </c:pt>
                <c:pt idx="40">
                  <c:v>1676.395</c:v>
                </c:pt>
                <c:pt idx="41">
                  <c:v>1674.386</c:v>
                </c:pt>
                <c:pt idx="42">
                  <c:v>1679.537</c:v>
                </c:pt>
                <c:pt idx="43">
                  <c:v>1679.327</c:v>
                </c:pt>
                <c:pt idx="44">
                  <c:v>1679.894</c:v>
                </c:pt>
                <c:pt idx="45">
                  <c:v>1678.7429999999999</c:v>
                </c:pt>
                <c:pt idx="46">
                  <c:v>1678.2539999999999</c:v>
                </c:pt>
                <c:pt idx="47">
                  <c:v>1683.8040000000001</c:v>
                </c:pt>
                <c:pt idx="48">
                  <c:v>1683.204</c:v>
                </c:pt>
                <c:pt idx="49">
                  <c:v>1683.492</c:v>
                </c:pt>
                <c:pt idx="50">
                  <c:v>1683.681</c:v>
                </c:pt>
                <c:pt idx="51">
                  <c:v>1682.1030000000001</c:v>
                </c:pt>
                <c:pt idx="52">
                  <c:v>1685.481</c:v>
                </c:pt>
                <c:pt idx="53">
                  <c:v>1686.539</c:v>
                </c:pt>
                <c:pt idx="54">
                  <c:v>1687.7940000000001</c:v>
                </c:pt>
                <c:pt idx="55">
                  <c:v>1685.961</c:v>
                </c:pt>
                <c:pt idx="56">
                  <c:v>1687.242</c:v>
                </c:pt>
                <c:pt idx="57">
                  <c:v>1686.884</c:v>
                </c:pt>
                <c:pt idx="58">
                  <c:v>1687.1279999999999</c:v>
                </c:pt>
                <c:pt idx="59">
                  <c:v>1688.335</c:v>
                </c:pt>
                <c:pt idx="60">
                  <c:v>1689.0540000000001</c:v>
                </c:pt>
                <c:pt idx="61">
                  <c:v>1691.4549999999999</c:v>
                </c:pt>
                <c:pt idx="62">
                  <c:v>1693.5039999999999</c:v>
                </c:pt>
                <c:pt idx="63">
                  <c:v>1691.27</c:v>
                </c:pt>
                <c:pt idx="64">
                  <c:v>1691.5940000000001</c:v>
                </c:pt>
                <c:pt idx="65">
                  <c:v>1689.704</c:v>
                </c:pt>
                <c:pt idx="66">
                  <c:v>1694.366</c:v>
                </c:pt>
                <c:pt idx="67">
                  <c:v>1695.5550000000001</c:v>
                </c:pt>
                <c:pt idx="68">
                  <c:v>1693.5450000000001</c:v>
                </c:pt>
                <c:pt idx="69">
                  <c:v>1692.9870000000001</c:v>
                </c:pt>
                <c:pt idx="70">
                  <c:v>1695.309</c:v>
                </c:pt>
                <c:pt idx="71">
                  <c:v>1697.12</c:v>
                </c:pt>
                <c:pt idx="72">
                  <c:v>1696.5740000000001</c:v>
                </c:pt>
                <c:pt idx="73">
                  <c:v>1695.8530000000001</c:v>
                </c:pt>
                <c:pt idx="74">
                  <c:v>1695.6379999999999</c:v>
                </c:pt>
                <c:pt idx="75">
                  <c:v>1697.88</c:v>
                </c:pt>
                <c:pt idx="76">
                  <c:v>1699.7439999999999</c:v>
                </c:pt>
                <c:pt idx="77">
                  <c:v>1699.4659999999999</c:v>
                </c:pt>
                <c:pt idx="78">
                  <c:v>1697.4449999999999</c:v>
                </c:pt>
                <c:pt idx="79">
                  <c:v>1697.7860000000001</c:v>
                </c:pt>
                <c:pt idx="80">
                  <c:v>1699.6559999999999</c:v>
                </c:pt>
                <c:pt idx="81">
                  <c:v>1701.454</c:v>
                </c:pt>
                <c:pt idx="82">
                  <c:v>1702.6110000000001</c:v>
                </c:pt>
                <c:pt idx="83">
                  <c:v>1702.2650000000001</c:v>
                </c:pt>
                <c:pt idx="84">
                  <c:v>1702.394</c:v>
                </c:pt>
                <c:pt idx="85">
                  <c:v>1699.627</c:v>
                </c:pt>
                <c:pt idx="86">
                  <c:v>1701.1110000000001</c:v>
                </c:pt>
                <c:pt idx="87">
                  <c:v>1702.2850000000001</c:v>
                </c:pt>
                <c:pt idx="88">
                  <c:v>1702.6859999999999</c:v>
                </c:pt>
                <c:pt idx="89">
                  <c:v>1706.0260000000001</c:v>
                </c:pt>
                <c:pt idx="90">
                  <c:v>1704.4259999999999</c:v>
                </c:pt>
                <c:pt idx="91">
                  <c:v>1706.0450000000001</c:v>
                </c:pt>
                <c:pt idx="92">
                  <c:v>1707.5730000000001</c:v>
                </c:pt>
                <c:pt idx="93">
                  <c:v>1706.4359999999999</c:v>
                </c:pt>
                <c:pt idx="94">
                  <c:v>1704.598</c:v>
                </c:pt>
                <c:pt idx="95">
                  <c:v>1704.9390000000001</c:v>
                </c:pt>
                <c:pt idx="96">
                  <c:v>1707.3340000000001</c:v>
                </c:pt>
                <c:pt idx="97">
                  <c:v>1709.8679999999999</c:v>
                </c:pt>
                <c:pt idx="98">
                  <c:v>1707.5719999999999</c:v>
                </c:pt>
                <c:pt idx="99">
                  <c:v>1706.6020000000001</c:v>
                </c:pt>
                <c:pt idx="100">
                  <c:v>1707.394</c:v>
                </c:pt>
                <c:pt idx="101">
                  <c:v>1708.838</c:v>
                </c:pt>
                <c:pt idx="102">
                  <c:v>1710.8610000000001</c:v>
                </c:pt>
                <c:pt idx="103">
                  <c:v>1709.5640000000001</c:v>
                </c:pt>
                <c:pt idx="104">
                  <c:v>1708.6780000000001</c:v>
                </c:pt>
                <c:pt idx="105">
                  <c:v>1709.625</c:v>
                </c:pt>
                <c:pt idx="106">
                  <c:v>1710.6559999999999</c:v>
                </c:pt>
                <c:pt idx="107">
                  <c:v>1713.1880000000001</c:v>
                </c:pt>
                <c:pt idx="108">
                  <c:v>1713.002</c:v>
                </c:pt>
                <c:pt idx="109">
                  <c:v>1712.096</c:v>
                </c:pt>
                <c:pt idx="110">
                  <c:v>1711.19</c:v>
                </c:pt>
                <c:pt idx="111">
                  <c:v>1711.2170000000001</c:v>
                </c:pt>
                <c:pt idx="112">
                  <c:v>1712.875</c:v>
                </c:pt>
                <c:pt idx="113">
                  <c:v>1713.5440000000001</c:v>
                </c:pt>
                <c:pt idx="114">
                  <c:v>1716.396</c:v>
                </c:pt>
                <c:pt idx="115">
                  <c:v>1716.2370000000001</c:v>
                </c:pt>
                <c:pt idx="116">
                  <c:v>1715.1320000000001</c:v>
                </c:pt>
                <c:pt idx="117">
                  <c:v>1714.89</c:v>
                </c:pt>
                <c:pt idx="118">
                  <c:v>1713.4179999999999</c:v>
                </c:pt>
                <c:pt idx="119">
                  <c:v>1714.5550000000001</c:v>
                </c:pt>
                <c:pt idx="120">
                  <c:v>1715.5039999999999</c:v>
                </c:pt>
                <c:pt idx="121">
                  <c:v>1716.681</c:v>
                </c:pt>
                <c:pt idx="122">
                  <c:v>1717.248</c:v>
                </c:pt>
                <c:pt idx="123">
                  <c:v>1717.7329999999999</c:v>
                </c:pt>
                <c:pt idx="124">
                  <c:v>1717.07</c:v>
                </c:pt>
                <c:pt idx="125">
                  <c:v>1716.375</c:v>
                </c:pt>
                <c:pt idx="126">
                  <c:v>1716.1590000000001</c:v>
                </c:pt>
                <c:pt idx="127">
                  <c:v>1718.9939999999999</c:v>
                </c:pt>
                <c:pt idx="128">
                  <c:v>1720.316</c:v>
                </c:pt>
                <c:pt idx="129">
                  <c:v>1719.0029999999999</c:v>
                </c:pt>
                <c:pt idx="130">
                  <c:v>1718.126</c:v>
                </c:pt>
                <c:pt idx="131">
                  <c:v>1717.819</c:v>
                </c:pt>
                <c:pt idx="132">
                  <c:v>1718.7080000000001</c:v>
                </c:pt>
                <c:pt idx="133">
                  <c:v>1719.5360000000001</c:v>
                </c:pt>
                <c:pt idx="134">
                  <c:v>1722.442</c:v>
                </c:pt>
                <c:pt idx="135">
                  <c:v>1721.5350000000001</c:v>
                </c:pt>
                <c:pt idx="136">
                  <c:v>1720.94</c:v>
                </c:pt>
                <c:pt idx="137">
                  <c:v>1719.884</c:v>
                </c:pt>
                <c:pt idx="138">
                  <c:v>1720.057</c:v>
                </c:pt>
                <c:pt idx="139">
                  <c:v>1721.1980000000001</c:v>
                </c:pt>
                <c:pt idx="140">
                  <c:v>1722.3109999999999</c:v>
                </c:pt>
                <c:pt idx="141">
                  <c:v>1724.329</c:v>
                </c:pt>
                <c:pt idx="142">
                  <c:v>1724.4549999999999</c:v>
                </c:pt>
                <c:pt idx="143">
                  <c:v>1724.6569999999999</c:v>
                </c:pt>
                <c:pt idx="144">
                  <c:v>1724.6279999999999</c:v>
                </c:pt>
                <c:pt idx="145">
                  <c:v>1724.0219999999999</c:v>
                </c:pt>
                <c:pt idx="146">
                  <c:v>1723.9469999999999</c:v>
                </c:pt>
                <c:pt idx="147">
                  <c:v>1723.2560000000001</c:v>
                </c:pt>
                <c:pt idx="148">
                  <c:v>1723.0340000000001</c:v>
                </c:pt>
                <c:pt idx="149">
                  <c:v>1721.9870000000001</c:v>
                </c:pt>
                <c:pt idx="150">
                  <c:v>1723.885</c:v>
                </c:pt>
                <c:pt idx="151">
                  <c:v>1725.2929999999999</c:v>
                </c:pt>
                <c:pt idx="152">
                  <c:v>1727.673</c:v>
                </c:pt>
                <c:pt idx="153">
                  <c:v>1726.1559999999999</c:v>
                </c:pt>
                <c:pt idx="154">
                  <c:v>1724.337</c:v>
                </c:pt>
                <c:pt idx="155">
                  <c:v>1724.8530000000001</c:v>
                </c:pt>
                <c:pt idx="156">
                  <c:v>1726.5830000000001</c:v>
                </c:pt>
                <c:pt idx="157">
                  <c:v>1728.8389999999999</c:v>
                </c:pt>
                <c:pt idx="158">
                  <c:v>1726.942</c:v>
                </c:pt>
                <c:pt idx="159">
                  <c:v>1725.92</c:v>
                </c:pt>
                <c:pt idx="160">
                  <c:v>1725.5309999999999</c:v>
                </c:pt>
                <c:pt idx="161">
                  <c:v>1728.354</c:v>
                </c:pt>
                <c:pt idx="162">
                  <c:v>1730.0550000000001</c:v>
                </c:pt>
                <c:pt idx="163">
                  <c:v>1727.9870000000001</c:v>
                </c:pt>
                <c:pt idx="164">
                  <c:v>1728.472</c:v>
                </c:pt>
                <c:pt idx="165">
                  <c:v>1727.0740000000001</c:v>
                </c:pt>
                <c:pt idx="166">
                  <c:v>1727.8440000000001</c:v>
                </c:pt>
                <c:pt idx="167">
                  <c:v>1731.5619999999999</c:v>
                </c:pt>
                <c:pt idx="168">
                  <c:v>1731.3440000000001</c:v>
                </c:pt>
                <c:pt idx="169">
                  <c:v>1728.91</c:v>
                </c:pt>
                <c:pt idx="170">
                  <c:v>1729.22</c:v>
                </c:pt>
                <c:pt idx="171">
                  <c:v>1728.627</c:v>
                </c:pt>
                <c:pt idx="172">
                  <c:v>1728.65</c:v>
                </c:pt>
                <c:pt idx="173">
                  <c:v>1728.5</c:v>
                </c:pt>
                <c:pt idx="174">
                  <c:v>1729.653</c:v>
                </c:pt>
                <c:pt idx="175">
                  <c:v>1730.778</c:v>
                </c:pt>
                <c:pt idx="176">
                  <c:v>1733.405</c:v>
                </c:pt>
                <c:pt idx="177">
                  <c:v>1732.5450000000001</c:v>
                </c:pt>
                <c:pt idx="178">
                  <c:v>1732.8209999999999</c:v>
                </c:pt>
                <c:pt idx="179">
                  <c:v>1731.028</c:v>
                </c:pt>
                <c:pt idx="180">
                  <c:v>1730.203</c:v>
                </c:pt>
                <c:pt idx="181">
                  <c:v>1731.252</c:v>
                </c:pt>
                <c:pt idx="182">
                  <c:v>1733.652</c:v>
                </c:pt>
                <c:pt idx="183">
                  <c:v>1734.2470000000001</c:v>
                </c:pt>
                <c:pt idx="184">
                  <c:v>1731.8340000000001</c:v>
                </c:pt>
                <c:pt idx="185">
                  <c:v>1732.934</c:v>
                </c:pt>
                <c:pt idx="186">
                  <c:v>1732.463</c:v>
                </c:pt>
                <c:pt idx="187">
                  <c:v>1731.6980000000001</c:v>
                </c:pt>
                <c:pt idx="188">
                  <c:v>1734.886</c:v>
                </c:pt>
                <c:pt idx="189">
                  <c:v>1734.992</c:v>
                </c:pt>
                <c:pt idx="190">
                  <c:v>1733.26</c:v>
                </c:pt>
                <c:pt idx="191">
                  <c:v>1732.8979999999999</c:v>
                </c:pt>
                <c:pt idx="192">
                  <c:v>1733.9259999999999</c:v>
                </c:pt>
                <c:pt idx="193">
                  <c:v>1732.941</c:v>
                </c:pt>
                <c:pt idx="194">
                  <c:v>1735.278</c:v>
                </c:pt>
                <c:pt idx="195">
                  <c:v>1736.4459999999999</c:v>
                </c:pt>
                <c:pt idx="196">
                  <c:v>1737.1079999999999</c:v>
                </c:pt>
                <c:pt idx="197">
                  <c:v>1736.539</c:v>
                </c:pt>
                <c:pt idx="198">
                  <c:v>1736.0640000000001</c:v>
                </c:pt>
                <c:pt idx="199">
                  <c:v>1734.6379999999999</c:v>
                </c:pt>
                <c:pt idx="200">
                  <c:v>1734.425</c:v>
                </c:pt>
                <c:pt idx="201">
                  <c:v>1734.0170000000001</c:v>
                </c:pt>
                <c:pt idx="202">
                  <c:v>1735.11</c:v>
                </c:pt>
                <c:pt idx="203">
                  <c:v>1735.8589999999999</c:v>
                </c:pt>
                <c:pt idx="204">
                  <c:v>1736.2550000000001</c:v>
                </c:pt>
                <c:pt idx="205">
                  <c:v>1738.6579999999999</c:v>
                </c:pt>
                <c:pt idx="206">
                  <c:v>1737.5940000000001</c:v>
                </c:pt>
                <c:pt idx="207">
                  <c:v>1734.8050000000001</c:v>
                </c:pt>
                <c:pt idx="208">
                  <c:v>1735.5519999999999</c:v>
                </c:pt>
                <c:pt idx="209">
                  <c:v>1736.569</c:v>
                </c:pt>
                <c:pt idx="210">
                  <c:v>1737.578</c:v>
                </c:pt>
                <c:pt idx="211">
                  <c:v>1738.49</c:v>
                </c:pt>
                <c:pt idx="212">
                  <c:v>1735.6780000000001</c:v>
                </c:pt>
                <c:pt idx="213">
                  <c:v>1734.0730000000001</c:v>
                </c:pt>
                <c:pt idx="214">
                  <c:v>1735.806</c:v>
                </c:pt>
                <c:pt idx="215">
                  <c:v>1737.1279999999999</c:v>
                </c:pt>
                <c:pt idx="216">
                  <c:v>1737.932</c:v>
                </c:pt>
                <c:pt idx="217">
                  <c:v>1737.145</c:v>
                </c:pt>
                <c:pt idx="218">
                  <c:v>1735.0150000000001</c:v>
                </c:pt>
                <c:pt idx="219">
                  <c:v>1733.54</c:v>
                </c:pt>
                <c:pt idx="220">
                  <c:v>1734.69</c:v>
                </c:pt>
                <c:pt idx="221">
                  <c:v>1735.5440000000001</c:v>
                </c:pt>
                <c:pt idx="222">
                  <c:v>1736.3420000000001</c:v>
                </c:pt>
                <c:pt idx="223">
                  <c:v>1736.7429999999999</c:v>
                </c:pt>
                <c:pt idx="224">
                  <c:v>1736.798</c:v>
                </c:pt>
                <c:pt idx="225">
                  <c:v>1735.769</c:v>
                </c:pt>
                <c:pt idx="226">
                  <c:v>1734.319</c:v>
                </c:pt>
                <c:pt idx="227">
                  <c:v>1733.2360000000001</c:v>
                </c:pt>
                <c:pt idx="228">
                  <c:v>1732.3389999999999</c:v>
                </c:pt>
                <c:pt idx="229">
                  <c:v>1733.0909999999999</c:v>
                </c:pt>
                <c:pt idx="230">
                  <c:v>1733.5719999999999</c:v>
                </c:pt>
                <c:pt idx="231">
                  <c:v>1734.0360000000001</c:v>
                </c:pt>
                <c:pt idx="232">
                  <c:v>1734.548</c:v>
                </c:pt>
                <c:pt idx="233">
                  <c:v>1734.644</c:v>
                </c:pt>
                <c:pt idx="234">
                  <c:v>1733.415</c:v>
                </c:pt>
                <c:pt idx="235">
                  <c:v>1731.91</c:v>
                </c:pt>
                <c:pt idx="236">
                  <c:v>1730.366</c:v>
                </c:pt>
                <c:pt idx="237">
                  <c:v>1731.248</c:v>
                </c:pt>
                <c:pt idx="238">
                  <c:v>1733.4760000000001</c:v>
                </c:pt>
                <c:pt idx="239">
                  <c:v>1732.152</c:v>
                </c:pt>
                <c:pt idx="240">
                  <c:v>1729.982</c:v>
                </c:pt>
                <c:pt idx="241">
                  <c:v>1729.7940000000001</c:v>
                </c:pt>
                <c:pt idx="242">
                  <c:v>1730.204</c:v>
                </c:pt>
                <c:pt idx="243">
                  <c:v>1730.64</c:v>
                </c:pt>
                <c:pt idx="244">
                  <c:v>1730.674</c:v>
                </c:pt>
                <c:pt idx="245">
                  <c:v>1729.912</c:v>
                </c:pt>
                <c:pt idx="246">
                  <c:v>1728.2249999999999</c:v>
                </c:pt>
                <c:pt idx="247">
                  <c:v>1726.9469999999999</c:v>
                </c:pt>
                <c:pt idx="248">
                  <c:v>1726.829</c:v>
                </c:pt>
                <c:pt idx="249">
                  <c:v>1727.4269999999999</c:v>
                </c:pt>
                <c:pt idx="250">
                  <c:v>1728.9010000000001</c:v>
                </c:pt>
                <c:pt idx="251">
                  <c:v>1728.039</c:v>
                </c:pt>
                <c:pt idx="252">
                  <c:v>1726.069</c:v>
                </c:pt>
                <c:pt idx="253">
                  <c:v>1725.114</c:v>
                </c:pt>
                <c:pt idx="254">
                  <c:v>1724.701</c:v>
                </c:pt>
                <c:pt idx="255">
                  <c:v>1723.7560000000001</c:v>
                </c:pt>
                <c:pt idx="256">
                  <c:v>1723.442</c:v>
                </c:pt>
                <c:pt idx="257">
                  <c:v>1722.6790000000001</c:v>
                </c:pt>
                <c:pt idx="258">
                  <c:v>1722.873</c:v>
                </c:pt>
                <c:pt idx="259">
                  <c:v>1723.61</c:v>
                </c:pt>
                <c:pt idx="260">
                  <c:v>1723.877</c:v>
                </c:pt>
                <c:pt idx="261">
                  <c:v>1722.691</c:v>
                </c:pt>
                <c:pt idx="262">
                  <c:v>1721.258</c:v>
                </c:pt>
                <c:pt idx="263">
                  <c:v>1720.6</c:v>
                </c:pt>
                <c:pt idx="264">
                  <c:v>1718.91</c:v>
                </c:pt>
                <c:pt idx="265">
                  <c:v>1717.7139999999999</c:v>
                </c:pt>
                <c:pt idx="266">
                  <c:v>1717.086</c:v>
                </c:pt>
                <c:pt idx="267">
                  <c:v>1718.1969999999999</c:v>
                </c:pt>
                <c:pt idx="268">
                  <c:v>1718.934</c:v>
                </c:pt>
                <c:pt idx="269">
                  <c:v>1717.1859999999999</c:v>
                </c:pt>
                <c:pt idx="270">
                  <c:v>1716.1310000000001</c:v>
                </c:pt>
                <c:pt idx="271">
                  <c:v>1713.652</c:v>
                </c:pt>
                <c:pt idx="272">
                  <c:v>1712.704</c:v>
                </c:pt>
                <c:pt idx="273">
                  <c:v>1713.93</c:v>
                </c:pt>
                <c:pt idx="274">
                  <c:v>1714.0650000000001</c:v>
                </c:pt>
                <c:pt idx="275">
                  <c:v>1713.5920000000001</c:v>
                </c:pt>
                <c:pt idx="276">
                  <c:v>1712.4290000000001</c:v>
                </c:pt>
                <c:pt idx="277">
                  <c:v>1710.287</c:v>
                </c:pt>
                <c:pt idx="278">
                  <c:v>1708.1130000000001</c:v>
                </c:pt>
                <c:pt idx="279">
                  <c:v>1707.761</c:v>
                </c:pt>
                <c:pt idx="280">
                  <c:v>1708.1089999999999</c:v>
                </c:pt>
                <c:pt idx="281">
                  <c:v>1707.605</c:v>
                </c:pt>
                <c:pt idx="282">
                  <c:v>1707.5719999999999</c:v>
                </c:pt>
                <c:pt idx="283">
                  <c:v>1708.001</c:v>
                </c:pt>
                <c:pt idx="284">
                  <c:v>1706.5329999999999</c:v>
                </c:pt>
                <c:pt idx="285">
                  <c:v>1704.704</c:v>
                </c:pt>
                <c:pt idx="286">
                  <c:v>1703.973</c:v>
                </c:pt>
                <c:pt idx="287">
                  <c:v>1703.049</c:v>
                </c:pt>
                <c:pt idx="288">
                  <c:v>1701.4290000000001</c:v>
                </c:pt>
                <c:pt idx="289">
                  <c:v>1699.529</c:v>
                </c:pt>
                <c:pt idx="290">
                  <c:v>1698.748</c:v>
                </c:pt>
                <c:pt idx="291">
                  <c:v>1698.6679999999999</c:v>
                </c:pt>
                <c:pt idx="292">
                  <c:v>1697.6780000000001</c:v>
                </c:pt>
                <c:pt idx="293">
                  <c:v>1696.921</c:v>
                </c:pt>
                <c:pt idx="294">
                  <c:v>1697.5160000000001</c:v>
                </c:pt>
                <c:pt idx="295">
                  <c:v>1697.0820000000001</c:v>
                </c:pt>
                <c:pt idx="296">
                  <c:v>1694.2239999999999</c:v>
                </c:pt>
                <c:pt idx="297">
                  <c:v>1692.4880000000001</c:v>
                </c:pt>
                <c:pt idx="298">
                  <c:v>1692.3</c:v>
                </c:pt>
                <c:pt idx="299">
                  <c:v>1690.854</c:v>
                </c:pt>
                <c:pt idx="300">
                  <c:v>1691.3630000000001</c:v>
                </c:pt>
                <c:pt idx="301">
                  <c:v>1690.694</c:v>
                </c:pt>
                <c:pt idx="302">
                  <c:v>1687.4680000000001</c:v>
                </c:pt>
                <c:pt idx="303">
                  <c:v>1685.7840000000001</c:v>
                </c:pt>
                <c:pt idx="304">
                  <c:v>1685.797</c:v>
                </c:pt>
                <c:pt idx="305">
                  <c:v>1685.778</c:v>
                </c:pt>
                <c:pt idx="306">
                  <c:v>1685.338</c:v>
                </c:pt>
                <c:pt idx="307">
                  <c:v>1683.8720000000001</c:v>
                </c:pt>
                <c:pt idx="308">
                  <c:v>1680.963</c:v>
                </c:pt>
                <c:pt idx="309">
                  <c:v>1679.1179999999999</c:v>
                </c:pt>
                <c:pt idx="310">
                  <c:v>1678.8820000000001</c:v>
                </c:pt>
                <c:pt idx="311">
                  <c:v>1678.96</c:v>
                </c:pt>
                <c:pt idx="312">
                  <c:v>1678.2329999999999</c:v>
                </c:pt>
                <c:pt idx="313">
                  <c:v>1678.463</c:v>
                </c:pt>
                <c:pt idx="314">
                  <c:v>1676.5930000000001</c:v>
                </c:pt>
                <c:pt idx="315">
                  <c:v>1674.9659999999999</c:v>
                </c:pt>
                <c:pt idx="316">
                  <c:v>1673.021</c:v>
                </c:pt>
                <c:pt idx="317">
                  <c:v>1671.364</c:v>
                </c:pt>
                <c:pt idx="318">
                  <c:v>1670.779</c:v>
                </c:pt>
                <c:pt idx="319">
                  <c:v>1669.6559999999999</c:v>
                </c:pt>
                <c:pt idx="320">
                  <c:v>1668.788</c:v>
                </c:pt>
                <c:pt idx="321">
                  <c:v>1667.7860000000001</c:v>
                </c:pt>
                <c:pt idx="322">
                  <c:v>1668.1020000000001</c:v>
                </c:pt>
                <c:pt idx="323">
                  <c:v>1668.6010000000001</c:v>
                </c:pt>
                <c:pt idx="324">
                  <c:v>1666.096</c:v>
                </c:pt>
                <c:pt idx="325">
                  <c:v>1664.0920000000001</c:v>
                </c:pt>
                <c:pt idx="326">
                  <c:v>1662.29</c:v>
                </c:pt>
                <c:pt idx="327">
                  <c:v>1661.713</c:v>
                </c:pt>
                <c:pt idx="328">
                  <c:v>1660.308</c:v>
                </c:pt>
                <c:pt idx="329">
                  <c:v>1659.664</c:v>
                </c:pt>
                <c:pt idx="330">
                  <c:v>1659.95</c:v>
                </c:pt>
                <c:pt idx="331">
                  <c:v>1659.8620000000001</c:v>
                </c:pt>
                <c:pt idx="332">
                  <c:v>1657.623</c:v>
                </c:pt>
                <c:pt idx="333">
                  <c:v>1655.731</c:v>
                </c:pt>
                <c:pt idx="334">
                  <c:v>1654.0119999999999</c:v>
                </c:pt>
                <c:pt idx="335">
                  <c:v>1652.9280000000001</c:v>
                </c:pt>
                <c:pt idx="336">
                  <c:v>1651.665</c:v>
                </c:pt>
                <c:pt idx="337">
                  <c:v>1650.883</c:v>
                </c:pt>
                <c:pt idx="338">
                  <c:v>1650.4090000000001</c:v>
                </c:pt>
                <c:pt idx="339">
                  <c:v>1650.8109999999999</c:v>
                </c:pt>
                <c:pt idx="340">
                  <c:v>1649.9690000000001</c:v>
                </c:pt>
                <c:pt idx="341">
                  <c:v>1647.518</c:v>
                </c:pt>
                <c:pt idx="342">
                  <c:v>1646.107</c:v>
                </c:pt>
                <c:pt idx="343">
                  <c:v>1644.338</c:v>
                </c:pt>
                <c:pt idx="344">
                  <c:v>1643.079</c:v>
                </c:pt>
                <c:pt idx="345">
                  <c:v>1642.08</c:v>
                </c:pt>
                <c:pt idx="346">
                  <c:v>1641.508</c:v>
                </c:pt>
                <c:pt idx="347">
                  <c:v>1642.075</c:v>
                </c:pt>
                <c:pt idx="348">
                  <c:v>1640.8140000000001</c:v>
                </c:pt>
                <c:pt idx="349">
                  <c:v>1638.354</c:v>
                </c:pt>
                <c:pt idx="350">
                  <c:v>1636.758</c:v>
                </c:pt>
                <c:pt idx="351">
                  <c:v>1635.509</c:v>
                </c:pt>
                <c:pt idx="352">
                  <c:v>1634.5419999999999</c:v>
                </c:pt>
                <c:pt idx="353">
                  <c:v>1633.06</c:v>
                </c:pt>
                <c:pt idx="354">
                  <c:v>1632.694</c:v>
                </c:pt>
                <c:pt idx="355">
                  <c:v>1632.9110000000001</c:v>
                </c:pt>
                <c:pt idx="356">
                  <c:v>1631.585</c:v>
                </c:pt>
                <c:pt idx="357">
                  <c:v>1629.096</c:v>
                </c:pt>
                <c:pt idx="358">
                  <c:v>1626.9079999999999</c:v>
                </c:pt>
                <c:pt idx="359">
                  <c:v>1626.2850000000001</c:v>
                </c:pt>
                <c:pt idx="360">
                  <c:v>1625.567</c:v>
                </c:pt>
                <c:pt idx="361">
                  <c:v>1624.874</c:v>
                </c:pt>
                <c:pt idx="362">
                  <c:v>1624.53</c:v>
                </c:pt>
                <c:pt idx="363">
                  <c:v>1623.152</c:v>
                </c:pt>
                <c:pt idx="364">
                  <c:v>1620.894</c:v>
                </c:pt>
                <c:pt idx="365">
                  <c:v>1618.951</c:v>
                </c:pt>
                <c:pt idx="366">
                  <c:v>1618.1690000000001</c:v>
                </c:pt>
                <c:pt idx="367">
                  <c:v>1618.4159999999999</c:v>
                </c:pt>
                <c:pt idx="368">
                  <c:v>1617.8320000000001</c:v>
                </c:pt>
                <c:pt idx="369">
                  <c:v>1615.472</c:v>
                </c:pt>
                <c:pt idx="370">
                  <c:v>1613.569</c:v>
                </c:pt>
                <c:pt idx="371">
                  <c:v>1612.2170000000001</c:v>
                </c:pt>
                <c:pt idx="372">
                  <c:v>1611.3309999999999</c:v>
                </c:pt>
                <c:pt idx="373">
                  <c:v>1610.501</c:v>
                </c:pt>
                <c:pt idx="374">
                  <c:v>1609.5329999999999</c:v>
                </c:pt>
                <c:pt idx="375">
                  <c:v>1608.673</c:v>
                </c:pt>
                <c:pt idx="376">
                  <c:v>1608.34</c:v>
                </c:pt>
                <c:pt idx="377">
                  <c:v>1607.32</c:v>
                </c:pt>
                <c:pt idx="378">
                  <c:v>1605.5129999999999</c:v>
                </c:pt>
                <c:pt idx="379">
                  <c:v>1603.383</c:v>
                </c:pt>
                <c:pt idx="380">
                  <c:v>1601.579</c:v>
                </c:pt>
                <c:pt idx="381">
                  <c:v>1600.5840000000001</c:v>
                </c:pt>
                <c:pt idx="382">
                  <c:v>1599.258</c:v>
                </c:pt>
                <c:pt idx="383">
                  <c:v>1597.9860000000001</c:v>
                </c:pt>
                <c:pt idx="384">
                  <c:v>1597.3309999999999</c:v>
                </c:pt>
                <c:pt idx="385">
                  <c:v>1597.491</c:v>
                </c:pt>
                <c:pt idx="386">
                  <c:v>1596.077</c:v>
                </c:pt>
                <c:pt idx="387">
                  <c:v>1593.5150000000001</c:v>
                </c:pt>
                <c:pt idx="388">
                  <c:v>1592.2739999999999</c:v>
                </c:pt>
                <c:pt idx="389">
                  <c:v>1590.8009999999999</c:v>
                </c:pt>
                <c:pt idx="390">
                  <c:v>1589.7529999999999</c:v>
                </c:pt>
                <c:pt idx="391">
                  <c:v>1588.9079999999999</c:v>
                </c:pt>
                <c:pt idx="392">
                  <c:v>1588.922</c:v>
                </c:pt>
                <c:pt idx="393">
                  <c:v>1587.5719999999999</c:v>
                </c:pt>
                <c:pt idx="394">
                  <c:v>1584.991</c:v>
                </c:pt>
                <c:pt idx="395">
                  <c:v>1583.096</c:v>
                </c:pt>
                <c:pt idx="396">
                  <c:v>1582.402</c:v>
                </c:pt>
                <c:pt idx="397">
                  <c:v>1580.9860000000001</c:v>
                </c:pt>
                <c:pt idx="398">
                  <c:v>1580.039</c:v>
                </c:pt>
                <c:pt idx="399">
                  <c:v>1579.25</c:v>
                </c:pt>
                <c:pt idx="400">
                  <c:v>1578.4939999999999</c:v>
                </c:pt>
                <c:pt idx="401">
                  <c:v>1577.636</c:v>
                </c:pt>
                <c:pt idx="402">
                  <c:v>1576.5550000000001</c:v>
                </c:pt>
                <c:pt idx="403">
                  <c:v>1575.136</c:v>
                </c:pt>
                <c:pt idx="404">
                  <c:v>1573.2809999999999</c:v>
                </c:pt>
                <c:pt idx="405">
                  <c:v>1571.414</c:v>
                </c:pt>
                <c:pt idx="406">
                  <c:v>1570.319</c:v>
                </c:pt>
                <c:pt idx="407">
                  <c:v>1568.7950000000001</c:v>
                </c:pt>
                <c:pt idx="408">
                  <c:v>1567.3</c:v>
                </c:pt>
                <c:pt idx="409">
                  <c:v>1565.9110000000001</c:v>
                </c:pt>
                <c:pt idx="410">
                  <c:v>1565.5170000000001</c:v>
                </c:pt>
                <c:pt idx="411">
                  <c:v>1565.2860000000001</c:v>
                </c:pt>
                <c:pt idx="412">
                  <c:v>1563.979</c:v>
                </c:pt>
                <c:pt idx="413">
                  <c:v>1561.4380000000001</c:v>
                </c:pt>
                <c:pt idx="414">
                  <c:v>1560.2260000000001</c:v>
                </c:pt>
                <c:pt idx="415">
                  <c:v>1559.2670000000001</c:v>
                </c:pt>
                <c:pt idx="416">
                  <c:v>1558.6679999999999</c:v>
                </c:pt>
                <c:pt idx="417">
                  <c:v>1557.252</c:v>
                </c:pt>
                <c:pt idx="418">
                  <c:v>1556.2529999999999</c:v>
                </c:pt>
                <c:pt idx="419">
                  <c:v>1553.6189999999999</c:v>
                </c:pt>
                <c:pt idx="420">
                  <c:v>1552.1890000000001</c:v>
                </c:pt>
                <c:pt idx="421">
                  <c:v>1552.165</c:v>
                </c:pt>
                <c:pt idx="422">
                  <c:v>1551.6279999999999</c:v>
                </c:pt>
                <c:pt idx="423">
                  <c:v>1549.8979999999999</c:v>
                </c:pt>
                <c:pt idx="424">
                  <c:v>1547.434</c:v>
                </c:pt>
                <c:pt idx="425">
                  <c:v>1546.289</c:v>
                </c:pt>
                <c:pt idx="426">
                  <c:v>1545.6220000000001</c:v>
                </c:pt>
                <c:pt idx="427">
                  <c:v>1544.826</c:v>
                </c:pt>
                <c:pt idx="428">
                  <c:v>1544.066</c:v>
                </c:pt>
                <c:pt idx="429">
                  <c:v>1542.86</c:v>
                </c:pt>
                <c:pt idx="430">
                  <c:v>1540.932</c:v>
                </c:pt>
                <c:pt idx="431">
                  <c:v>1539.212</c:v>
                </c:pt>
                <c:pt idx="432">
                  <c:v>1537.646</c:v>
                </c:pt>
                <c:pt idx="433">
                  <c:v>1535.932</c:v>
                </c:pt>
                <c:pt idx="434">
                  <c:v>1535.346</c:v>
                </c:pt>
                <c:pt idx="435">
                  <c:v>1534.4269999999999</c:v>
                </c:pt>
                <c:pt idx="436">
                  <c:v>1533.4549999999999</c:v>
                </c:pt>
                <c:pt idx="437">
                  <c:v>1532.472</c:v>
                </c:pt>
                <c:pt idx="438">
                  <c:v>1531.451</c:v>
                </c:pt>
                <c:pt idx="439">
                  <c:v>1529.86</c:v>
                </c:pt>
                <c:pt idx="440">
                  <c:v>1527.8040000000001</c:v>
                </c:pt>
                <c:pt idx="441">
                  <c:v>1526.1189999999999</c:v>
                </c:pt>
                <c:pt idx="442">
                  <c:v>1525.665</c:v>
                </c:pt>
                <c:pt idx="443">
                  <c:v>1524.83</c:v>
                </c:pt>
                <c:pt idx="444">
                  <c:v>1523.923</c:v>
                </c:pt>
                <c:pt idx="445">
                  <c:v>1522.402</c:v>
                </c:pt>
                <c:pt idx="446">
                  <c:v>1520.722</c:v>
                </c:pt>
                <c:pt idx="447">
                  <c:v>1518.8610000000001</c:v>
                </c:pt>
                <c:pt idx="448">
                  <c:v>1517.9369999999999</c:v>
                </c:pt>
                <c:pt idx="449">
                  <c:v>1517.7380000000001</c:v>
                </c:pt>
                <c:pt idx="450">
                  <c:v>1516.73</c:v>
                </c:pt>
                <c:pt idx="451">
                  <c:v>1514.3989999999999</c:v>
                </c:pt>
                <c:pt idx="452">
                  <c:v>1513.2629999999999</c:v>
                </c:pt>
                <c:pt idx="453">
                  <c:v>1511.6769999999999</c:v>
                </c:pt>
                <c:pt idx="454">
                  <c:v>1510.5060000000001</c:v>
                </c:pt>
                <c:pt idx="455">
                  <c:v>1509.827</c:v>
                </c:pt>
                <c:pt idx="456">
                  <c:v>1509.1189999999999</c:v>
                </c:pt>
                <c:pt idx="457">
                  <c:v>1507.78</c:v>
                </c:pt>
                <c:pt idx="458">
                  <c:v>1506.1610000000001</c:v>
                </c:pt>
                <c:pt idx="459">
                  <c:v>1504.5940000000001</c:v>
                </c:pt>
                <c:pt idx="460">
                  <c:v>1503.1089999999999</c:v>
                </c:pt>
                <c:pt idx="461">
                  <c:v>1501.8979999999999</c:v>
                </c:pt>
                <c:pt idx="462">
                  <c:v>1500.4380000000001</c:v>
                </c:pt>
                <c:pt idx="463">
                  <c:v>1499.117</c:v>
                </c:pt>
                <c:pt idx="464">
                  <c:v>1497.9179999999999</c:v>
                </c:pt>
                <c:pt idx="465">
                  <c:v>1496.654</c:v>
                </c:pt>
                <c:pt idx="466">
                  <c:v>1495.9449999999999</c:v>
                </c:pt>
                <c:pt idx="467">
                  <c:v>1495.183</c:v>
                </c:pt>
                <c:pt idx="468">
                  <c:v>1494.597</c:v>
                </c:pt>
                <c:pt idx="469">
                  <c:v>1492.5730000000001</c:v>
                </c:pt>
                <c:pt idx="470">
                  <c:v>1490.664</c:v>
                </c:pt>
                <c:pt idx="471">
                  <c:v>1489.192</c:v>
                </c:pt>
                <c:pt idx="472">
                  <c:v>1488.193</c:v>
                </c:pt>
                <c:pt idx="473">
                  <c:v>1487.115</c:v>
                </c:pt>
                <c:pt idx="474">
                  <c:v>1486.8340000000001</c:v>
                </c:pt>
                <c:pt idx="475">
                  <c:v>1485.17</c:v>
                </c:pt>
                <c:pt idx="476">
                  <c:v>1483.2260000000001</c:v>
                </c:pt>
                <c:pt idx="477">
                  <c:v>1481.136</c:v>
                </c:pt>
                <c:pt idx="478">
                  <c:v>1480.1559999999999</c:v>
                </c:pt>
                <c:pt idx="479">
                  <c:v>1479.386</c:v>
                </c:pt>
                <c:pt idx="480">
                  <c:v>1478.539</c:v>
                </c:pt>
                <c:pt idx="481">
                  <c:v>1477.874</c:v>
                </c:pt>
                <c:pt idx="482">
                  <c:v>1476.4680000000001</c:v>
                </c:pt>
                <c:pt idx="483">
                  <c:v>1474.546</c:v>
                </c:pt>
                <c:pt idx="484">
                  <c:v>1472.585</c:v>
                </c:pt>
                <c:pt idx="485">
                  <c:v>1471.133</c:v>
                </c:pt>
                <c:pt idx="486">
                  <c:v>1469.9359999999999</c:v>
                </c:pt>
                <c:pt idx="487">
                  <c:v>1468.586</c:v>
                </c:pt>
                <c:pt idx="488">
                  <c:v>1467.8109999999999</c:v>
                </c:pt>
                <c:pt idx="489">
                  <c:v>1466.749</c:v>
                </c:pt>
                <c:pt idx="490">
                  <c:v>1465.93</c:v>
                </c:pt>
                <c:pt idx="491">
                  <c:v>1464.92</c:v>
                </c:pt>
                <c:pt idx="492">
                  <c:v>1463.992</c:v>
                </c:pt>
                <c:pt idx="493">
                  <c:v>1462.269</c:v>
                </c:pt>
                <c:pt idx="494">
                  <c:v>1460.1959999999999</c:v>
                </c:pt>
                <c:pt idx="495">
                  <c:v>1458.509</c:v>
                </c:pt>
                <c:pt idx="496">
                  <c:v>1457.241</c:v>
                </c:pt>
                <c:pt idx="497">
                  <c:v>1456.201</c:v>
                </c:pt>
                <c:pt idx="498">
                  <c:v>1455.8910000000001</c:v>
                </c:pt>
                <c:pt idx="499">
                  <c:v>1454.8240000000001</c:v>
                </c:pt>
                <c:pt idx="500">
                  <c:v>1452.636</c:v>
                </c:pt>
                <c:pt idx="501">
                  <c:v>1451.153</c:v>
                </c:pt>
                <c:pt idx="502">
                  <c:v>1449.761</c:v>
                </c:pt>
                <c:pt idx="503">
                  <c:v>1448.297</c:v>
                </c:pt>
                <c:pt idx="504">
                  <c:v>1447.8209999999999</c:v>
                </c:pt>
                <c:pt idx="505">
                  <c:v>1447.1859999999999</c:v>
                </c:pt>
                <c:pt idx="506">
                  <c:v>1445.2719999999999</c:v>
                </c:pt>
                <c:pt idx="507">
                  <c:v>1443.54</c:v>
                </c:pt>
                <c:pt idx="508">
                  <c:v>1441.471</c:v>
                </c:pt>
                <c:pt idx="509">
                  <c:v>1440.548</c:v>
                </c:pt>
                <c:pt idx="510">
                  <c:v>1439.3620000000001</c:v>
                </c:pt>
                <c:pt idx="511">
                  <c:v>1438.576</c:v>
                </c:pt>
                <c:pt idx="512">
                  <c:v>1437.6479999999999</c:v>
                </c:pt>
                <c:pt idx="513">
                  <c:v>1436.6969999999999</c:v>
                </c:pt>
                <c:pt idx="514">
                  <c:v>1435.146</c:v>
                </c:pt>
                <c:pt idx="515">
                  <c:v>1433.2239999999999</c:v>
                </c:pt>
                <c:pt idx="516">
                  <c:v>1431.625</c:v>
                </c:pt>
                <c:pt idx="517">
                  <c:v>1430.056</c:v>
                </c:pt>
                <c:pt idx="518">
                  <c:v>1429.3050000000001</c:v>
                </c:pt>
                <c:pt idx="519">
                  <c:v>1427.6510000000001</c:v>
                </c:pt>
                <c:pt idx="520">
                  <c:v>1426.646</c:v>
                </c:pt>
                <c:pt idx="521">
                  <c:v>1426.027</c:v>
                </c:pt>
                <c:pt idx="522">
                  <c:v>1424.825</c:v>
                </c:pt>
                <c:pt idx="523">
                  <c:v>1423.1669999999999</c:v>
                </c:pt>
                <c:pt idx="524">
                  <c:v>1421.251</c:v>
                </c:pt>
                <c:pt idx="525">
                  <c:v>1419.614</c:v>
                </c:pt>
                <c:pt idx="526">
                  <c:v>1418.288</c:v>
                </c:pt>
                <c:pt idx="527">
                  <c:v>1417.9939999999999</c:v>
                </c:pt>
                <c:pt idx="528">
                  <c:v>1417.068</c:v>
                </c:pt>
                <c:pt idx="529">
                  <c:v>1414.904</c:v>
                </c:pt>
                <c:pt idx="530">
                  <c:v>1413.1479999999999</c:v>
                </c:pt>
                <c:pt idx="531">
                  <c:v>1412.182</c:v>
                </c:pt>
                <c:pt idx="532">
                  <c:v>1411.203</c:v>
                </c:pt>
                <c:pt idx="533">
                  <c:v>1410.1410000000001</c:v>
                </c:pt>
                <c:pt idx="534">
                  <c:v>1408.63</c:v>
                </c:pt>
                <c:pt idx="535">
                  <c:v>1406.7449999999999</c:v>
                </c:pt>
                <c:pt idx="536">
                  <c:v>1405.376</c:v>
                </c:pt>
                <c:pt idx="537">
                  <c:v>1404.1010000000001</c:v>
                </c:pt>
                <c:pt idx="538">
                  <c:v>1403.3679999999999</c:v>
                </c:pt>
                <c:pt idx="539">
                  <c:v>1402.096</c:v>
                </c:pt>
                <c:pt idx="540">
                  <c:v>1400.7339999999999</c:v>
                </c:pt>
                <c:pt idx="541">
                  <c:v>1399.38</c:v>
                </c:pt>
                <c:pt idx="542">
                  <c:v>1397.625</c:v>
                </c:pt>
                <c:pt idx="543">
                  <c:v>1396.24</c:v>
                </c:pt>
                <c:pt idx="544">
                  <c:v>1394.8779999999999</c:v>
                </c:pt>
                <c:pt idx="545">
                  <c:v>1393.4829999999999</c:v>
                </c:pt>
                <c:pt idx="546">
                  <c:v>1392.056</c:v>
                </c:pt>
                <c:pt idx="547">
                  <c:v>1390.9259999999999</c:v>
                </c:pt>
                <c:pt idx="548">
                  <c:v>1390.085</c:v>
                </c:pt>
                <c:pt idx="549">
                  <c:v>1388.42</c:v>
                </c:pt>
                <c:pt idx="550">
                  <c:v>1387.223</c:v>
                </c:pt>
                <c:pt idx="551">
                  <c:v>1385.4</c:v>
                </c:pt>
                <c:pt idx="552">
                  <c:v>1383.9580000000001</c:v>
                </c:pt>
                <c:pt idx="553">
                  <c:v>1382.5119999999999</c:v>
                </c:pt>
                <c:pt idx="554">
                  <c:v>1381.51</c:v>
                </c:pt>
                <c:pt idx="555">
                  <c:v>1380.5219999999999</c:v>
                </c:pt>
                <c:pt idx="556">
                  <c:v>1378.925</c:v>
                </c:pt>
                <c:pt idx="557">
                  <c:v>1377.3579999999999</c:v>
                </c:pt>
                <c:pt idx="558">
                  <c:v>1375.8219999999999</c:v>
                </c:pt>
                <c:pt idx="559">
                  <c:v>1374.7080000000001</c:v>
                </c:pt>
                <c:pt idx="560">
                  <c:v>1373.694</c:v>
                </c:pt>
                <c:pt idx="561">
                  <c:v>1372.229</c:v>
                </c:pt>
                <c:pt idx="562">
                  <c:v>1370.412</c:v>
                </c:pt>
                <c:pt idx="563">
                  <c:v>1368.9079999999999</c:v>
                </c:pt>
                <c:pt idx="564">
                  <c:v>1368.0730000000001</c:v>
                </c:pt>
                <c:pt idx="565">
                  <c:v>1366.7729999999999</c:v>
                </c:pt>
                <c:pt idx="566">
                  <c:v>1365.3330000000001</c:v>
                </c:pt>
                <c:pt idx="567">
                  <c:v>1363.662</c:v>
                </c:pt>
                <c:pt idx="568">
                  <c:v>1362.19</c:v>
                </c:pt>
                <c:pt idx="569">
                  <c:v>1360.98</c:v>
                </c:pt>
                <c:pt idx="570">
                  <c:v>1359.4739999999999</c:v>
                </c:pt>
                <c:pt idx="571">
                  <c:v>1358.575</c:v>
                </c:pt>
                <c:pt idx="572">
                  <c:v>1356.943</c:v>
                </c:pt>
                <c:pt idx="573">
                  <c:v>1355.663</c:v>
                </c:pt>
                <c:pt idx="574">
                  <c:v>1354.096</c:v>
                </c:pt>
                <c:pt idx="575">
                  <c:v>1352.498</c:v>
                </c:pt>
                <c:pt idx="576">
                  <c:v>1351.3440000000001</c:v>
                </c:pt>
                <c:pt idx="577">
                  <c:v>1349.4690000000001</c:v>
                </c:pt>
                <c:pt idx="578">
                  <c:v>1348.498</c:v>
                </c:pt>
                <c:pt idx="579">
                  <c:v>1347.2809999999999</c:v>
                </c:pt>
                <c:pt idx="580">
                  <c:v>1345.9159999999999</c:v>
                </c:pt>
                <c:pt idx="581">
                  <c:v>1344.527</c:v>
                </c:pt>
                <c:pt idx="582">
                  <c:v>1342.9359999999999</c:v>
                </c:pt>
                <c:pt idx="583">
                  <c:v>1341.501</c:v>
                </c:pt>
                <c:pt idx="584">
                  <c:v>1339.9670000000001</c:v>
                </c:pt>
                <c:pt idx="585">
                  <c:v>1338.9269999999999</c:v>
                </c:pt>
                <c:pt idx="586">
                  <c:v>1337.587</c:v>
                </c:pt>
                <c:pt idx="587">
                  <c:v>1336.125</c:v>
                </c:pt>
                <c:pt idx="588">
                  <c:v>1334.4059999999999</c:v>
                </c:pt>
                <c:pt idx="589">
                  <c:v>1333.211</c:v>
                </c:pt>
                <c:pt idx="590">
                  <c:v>1332.213</c:v>
                </c:pt>
                <c:pt idx="591">
                  <c:v>1330.356</c:v>
                </c:pt>
                <c:pt idx="592">
                  <c:v>1329.2139999999999</c:v>
                </c:pt>
                <c:pt idx="593">
                  <c:v>1327.3689999999999</c:v>
                </c:pt>
                <c:pt idx="594">
                  <c:v>1326.204</c:v>
                </c:pt>
                <c:pt idx="595">
                  <c:v>1324.6949999999999</c:v>
                </c:pt>
                <c:pt idx="596">
                  <c:v>1323.8869999999999</c:v>
                </c:pt>
                <c:pt idx="597">
                  <c:v>1322.1990000000001</c:v>
                </c:pt>
                <c:pt idx="598">
                  <c:v>1320.848</c:v>
                </c:pt>
                <c:pt idx="599">
                  <c:v>1319.454</c:v>
                </c:pt>
                <c:pt idx="600">
                  <c:v>1317.74</c:v>
                </c:pt>
                <c:pt idx="601">
                  <c:v>1316.3309999999999</c:v>
                </c:pt>
                <c:pt idx="602">
                  <c:v>1315.0260000000001</c:v>
                </c:pt>
                <c:pt idx="603">
                  <c:v>1313.9359999999999</c:v>
                </c:pt>
                <c:pt idx="604">
                  <c:v>1312.1079999999999</c:v>
                </c:pt>
                <c:pt idx="605">
                  <c:v>1310.95</c:v>
                </c:pt>
                <c:pt idx="606">
                  <c:v>1309.8699999999999</c:v>
                </c:pt>
                <c:pt idx="607">
                  <c:v>1308.096</c:v>
                </c:pt>
                <c:pt idx="608">
                  <c:v>1306.894</c:v>
                </c:pt>
                <c:pt idx="609">
                  <c:v>1305.7339999999999</c:v>
                </c:pt>
                <c:pt idx="610">
                  <c:v>1303.9159999999999</c:v>
                </c:pt>
                <c:pt idx="611">
                  <c:v>1302.6369999999999</c:v>
                </c:pt>
                <c:pt idx="612">
                  <c:v>1301.1479999999999</c:v>
                </c:pt>
                <c:pt idx="613">
                  <c:v>1299.854</c:v>
                </c:pt>
                <c:pt idx="614">
                  <c:v>1298.5029999999999</c:v>
                </c:pt>
                <c:pt idx="615">
                  <c:v>1297.0440000000001</c:v>
                </c:pt>
                <c:pt idx="616">
                  <c:v>1295.396</c:v>
                </c:pt>
                <c:pt idx="617">
                  <c:v>1293.962</c:v>
                </c:pt>
                <c:pt idx="618">
                  <c:v>1292.7280000000001</c:v>
                </c:pt>
                <c:pt idx="619">
                  <c:v>1291.53</c:v>
                </c:pt>
                <c:pt idx="620">
                  <c:v>1290.078</c:v>
                </c:pt>
                <c:pt idx="621">
                  <c:v>1288.434</c:v>
                </c:pt>
                <c:pt idx="622">
                  <c:v>1286.7729999999999</c:v>
                </c:pt>
                <c:pt idx="623">
                  <c:v>1285.4449999999999</c:v>
                </c:pt>
                <c:pt idx="624">
                  <c:v>1284.1980000000001</c:v>
                </c:pt>
                <c:pt idx="625">
                  <c:v>1282.606</c:v>
                </c:pt>
                <c:pt idx="626">
                  <c:v>1281.2840000000001</c:v>
                </c:pt>
                <c:pt idx="627">
                  <c:v>1279.973</c:v>
                </c:pt>
                <c:pt idx="628">
                  <c:v>1278.5550000000001</c:v>
                </c:pt>
                <c:pt idx="629">
                  <c:v>1276.8040000000001</c:v>
                </c:pt>
                <c:pt idx="630">
                  <c:v>1275.28</c:v>
                </c:pt>
                <c:pt idx="631">
                  <c:v>1273.9369999999999</c:v>
                </c:pt>
                <c:pt idx="632">
                  <c:v>1272.675</c:v>
                </c:pt>
                <c:pt idx="633">
                  <c:v>1271.3630000000001</c:v>
                </c:pt>
                <c:pt idx="634">
                  <c:v>1269.932</c:v>
                </c:pt>
                <c:pt idx="635">
                  <c:v>1268.306</c:v>
                </c:pt>
                <c:pt idx="636">
                  <c:v>1266.8720000000001</c:v>
                </c:pt>
                <c:pt idx="637">
                  <c:v>1265.1400000000001</c:v>
                </c:pt>
                <c:pt idx="638">
                  <c:v>1264.002</c:v>
                </c:pt>
                <c:pt idx="639">
                  <c:v>1262.413</c:v>
                </c:pt>
                <c:pt idx="640">
                  <c:v>1261.48</c:v>
                </c:pt>
                <c:pt idx="641">
                  <c:v>1259.4549999999999</c:v>
                </c:pt>
                <c:pt idx="642">
                  <c:v>1257.9159999999999</c:v>
                </c:pt>
                <c:pt idx="643">
                  <c:v>1256.355</c:v>
                </c:pt>
                <c:pt idx="644">
                  <c:v>1255</c:v>
                </c:pt>
                <c:pt idx="645">
                  <c:v>1253.8889999999999</c:v>
                </c:pt>
                <c:pt idx="646">
                  <c:v>1251.8810000000001</c:v>
                </c:pt>
                <c:pt idx="647">
                  <c:v>1250.558</c:v>
                </c:pt>
                <c:pt idx="648">
                  <c:v>1248.8510000000001</c:v>
                </c:pt>
                <c:pt idx="649">
                  <c:v>1247.674</c:v>
                </c:pt>
                <c:pt idx="650">
                  <c:v>1246.1869999999999</c:v>
                </c:pt>
                <c:pt idx="651">
                  <c:v>1244.7080000000001</c:v>
                </c:pt>
                <c:pt idx="652">
                  <c:v>1243.2840000000001</c:v>
                </c:pt>
                <c:pt idx="653">
                  <c:v>1241.5239999999999</c:v>
                </c:pt>
                <c:pt idx="654">
                  <c:v>1239.8979999999999</c:v>
                </c:pt>
                <c:pt idx="655">
                  <c:v>1238.4590000000001</c:v>
                </c:pt>
                <c:pt idx="656">
                  <c:v>1236.866</c:v>
                </c:pt>
                <c:pt idx="657">
                  <c:v>1235.396</c:v>
                </c:pt>
                <c:pt idx="658">
                  <c:v>1234.1869999999999</c:v>
                </c:pt>
                <c:pt idx="659">
                  <c:v>1232.528</c:v>
                </c:pt>
                <c:pt idx="660">
                  <c:v>1230.895</c:v>
                </c:pt>
                <c:pt idx="661">
                  <c:v>1229.046</c:v>
                </c:pt>
                <c:pt idx="662">
                  <c:v>1227.473</c:v>
                </c:pt>
                <c:pt idx="663">
                  <c:v>1226.038</c:v>
                </c:pt>
                <c:pt idx="664">
                  <c:v>1224.508</c:v>
                </c:pt>
                <c:pt idx="665">
                  <c:v>1223.2449999999999</c:v>
                </c:pt>
                <c:pt idx="666">
                  <c:v>1221.43</c:v>
                </c:pt>
                <c:pt idx="667">
                  <c:v>1219.749</c:v>
                </c:pt>
                <c:pt idx="668">
                  <c:v>1217.836</c:v>
                </c:pt>
                <c:pt idx="669">
                  <c:v>1216.914</c:v>
                </c:pt>
                <c:pt idx="670">
                  <c:v>1215.414</c:v>
                </c:pt>
                <c:pt idx="671">
                  <c:v>1213.5509999999999</c:v>
                </c:pt>
                <c:pt idx="672">
                  <c:v>1211.6400000000001</c:v>
                </c:pt>
                <c:pt idx="673">
                  <c:v>1209.769</c:v>
                </c:pt>
                <c:pt idx="674">
                  <c:v>1208.693</c:v>
                </c:pt>
                <c:pt idx="675">
                  <c:v>1207.077</c:v>
                </c:pt>
                <c:pt idx="676">
                  <c:v>1205.3050000000001</c:v>
                </c:pt>
                <c:pt idx="677">
                  <c:v>1203.848</c:v>
                </c:pt>
                <c:pt idx="678">
                  <c:v>1201.6179999999999</c:v>
                </c:pt>
                <c:pt idx="679">
                  <c:v>1199.8320000000001</c:v>
                </c:pt>
                <c:pt idx="680">
                  <c:v>1198.5830000000001</c:v>
                </c:pt>
                <c:pt idx="681">
                  <c:v>1197.0719999999999</c:v>
                </c:pt>
                <c:pt idx="682">
                  <c:v>1195.681</c:v>
                </c:pt>
                <c:pt idx="683">
                  <c:v>1193.9749999999999</c:v>
                </c:pt>
                <c:pt idx="684">
                  <c:v>1192.201</c:v>
                </c:pt>
                <c:pt idx="685">
                  <c:v>1189.846</c:v>
                </c:pt>
                <c:pt idx="686">
                  <c:v>1188.6199999999999</c:v>
                </c:pt>
                <c:pt idx="687">
                  <c:v>1186.49</c:v>
                </c:pt>
                <c:pt idx="688">
                  <c:v>1184.694</c:v>
                </c:pt>
                <c:pt idx="689">
                  <c:v>1183.462</c:v>
                </c:pt>
                <c:pt idx="690">
                  <c:v>1181.645</c:v>
                </c:pt>
                <c:pt idx="691">
                  <c:v>1180.106</c:v>
                </c:pt>
                <c:pt idx="692">
                  <c:v>1178.31</c:v>
                </c:pt>
                <c:pt idx="693">
                  <c:v>1176.106</c:v>
                </c:pt>
                <c:pt idx="694">
                  <c:v>1174.3579999999999</c:v>
                </c:pt>
                <c:pt idx="695">
                  <c:v>1172.7449999999999</c:v>
                </c:pt>
                <c:pt idx="696">
                  <c:v>1171.538</c:v>
                </c:pt>
                <c:pt idx="697">
                  <c:v>1169.162</c:v>
                </c:pt>
                <c:pt idx="698">
                  <c:v>1167.7090000000001</c:v>
                </c:pt>
                <c:pt idx="699">
                  <c:v>1165.319</c:v>
                </c:pt>
                <c:pt idx="700">
                  <c:v>1163.8979999999999</c:v>
                </c:pt>
                <c:pt idx="701">
                  <c:v>1162.5309999999999</c:v>
                </c:pt>
                <c:pt idx="702">
                  <c:v>1160.2539999999999</c:v>
                </c:pt>
                <c:pt idx="703">
                  <c:v>1158.31</c:v>
                </c:pt>
                <c:pt idx="704">
                  <c:v>1156.326</c:v>
                </c:pt>
                <c:pt idx="705">
                  <c:v>1155.0260000000001</c:v>
                </c:pt>
                <c:pt idx="706">
                  <c:v>1153.374</c:v>
                </c:pt>
                <c:pt idx="707">
                  <c:v>1151.318</c:v>
                </c:pt>
                <c:pt idx="708">
                  <c:v>1149.0039999999999</c:v>
                </c:pt>
                <c:pt idx="709">
                  <c:v>1147.501</c:v>
                </c:pt>
                <c:pt idx="710">
                  <c:v>1145.134</c:v>
                </c:pt>
                <c:pt idx="711">
                  <c:v>1143.4100000000001</c:v>
                </c:pt>
                <c:pt idx="712">
                  <c:v>1141.6469999999999</c:v>
                </c:pt>
                <c:pt idx="713">
                  <c:v>1139.93</c:v>
                </c:pt>
                <c:pt idx="714">
                  <c:v>1138.03</c:v>
                </c:pt>
                <c:pt idx="715">
                  <c:v>1136.1759999999999</c:v>
                </c:pt>
                <c:pt idx="716">
                  <c:v>1134.2049999999999</c:v>
                </c:pt>
                <c:pt idx="717">
                  <c:v>1131.848</c:v>
                </c:pt>
                <c:pt idx="718">
                  <c:v>1130.306</c:v>
                </c:pt>
                <c:pt idx="719">
                  <c:v>1128.259</c:v>
                </c:pt>
                <c:pt idx="720">
                  <c:v>1125.873</c:v>
                </c:pt>
                <c:pt idx="721">
                  <c:v>1124.4390000000001</c:v>
                </c:pt>
                <c:pt idx="722">
                  <c:v>1122.152</c:v>
                </c:pt>
                <c:pt idx="723">
                  <c:v>1120.317</c:v>
                </c:pt>
                <c:pt idx="724">
                  <c:v>1118.3789999999999</c:v>
                </c:pt>
                <c:pt idx="725">
                  <c:v>1115.972</c:v>
                </c:pt>
                <c:pt idx="726">
                  <c:v>1114.375</c:v>
                </c:pt>
                <c:pt idx="727">
                  <c:v>1112.066</c:v>
                </c:pt>
                <c:pt idx="728">
                  <c:v>1110.296</c:v>
                </c:pt>
                <c:pt idx="729">
                  <c:v>1108.4010000000001</c:v>
                </c:pt>
                <c:pt idx="730">
                  <c:v>1105.9649999999999</c:v>
                </c:pt>
                <c:pt idx="731">
                  <c:v>1103.846</c:v>
                </c:pt>
                <c:pt idx="732">
                  <c:v>1102.04</c:v>
                </c:pt>
                <c:pt idx="733">
                  <c:v>1099.7329999999999</c:v>
                </c:pt>
                <c:pt idx="734">
                  <c:v>1097.674</c:v>
                </c:pt>
                <c:pt idx="735">
                  <c:v>1095.309</c:v>
                </c:pt>
                <c:pt idx="736">
                  <c:v>1093.598</c:v>
                </c:pt>
                <c:pt idx="737">
                  <c:v>1091.1610000000001</c:v>
                </c:pt>
                <c:pt idx="738">
                  <c:v>1089.3900000000001</c:v>
                </c:pt>
                <c:pt idx="739">
                  <c:v>1087.058</c:v>
                </c:pt>
                <c:pt idx="740">
                  <c:v>1085.0409999999999</c:v>
                </c:pt>
                <c:pt idx="741">
                  <c:v>1082.4580000000001</c:v>
                </c:pt>
                <c:pt idx="742">
                  <c:v>1079.9739999999999</c:v>
                </c:pt>
                <c:pt idx="743">
                  <c:v>1078.1420000000001</c:v>
                </c:pt>
                <c:pt idx="744">
                  <c:v>1076.2860000000001</c:v>
                </c:pt>
                <c:pt idx="745">
                  <c:v>1073.9970000000001</c:v>
                </c:pt>
                <c:pt idx="746">
                  <c:v>1071.2260000000001</c:v>
                </c:pt>
                <c:pt idx="747">
                  <c:v>1069.3009999999999</c:v>
                </c:pt>
                <c:pt idx="748">
                  <c:v>1066.7760000000001</c:v>
                </c:pt>
                <c:pt idx="749">
                  <c:v>1064.434</c:v>
                </c:pt>
                <c:pt idx="750">
                  <c:v>1062.1089999999999</c:v>
                </c:pt>
                <c:pt idx="751">
                  <c:v>1059.9100000000001</c:v>
                </c:pt>
                <c:pt idx="752">
                  <c:v>1057.9280000000001</c:v>
                </c:pt>
                <c:pt idx="753">
                  <c:v>1055.82</c:v>
                </c:pt>
                <c:pt idx="754">
                  <c:v>1052.9929999999999</c:v>
                </c:pt>
                <c:pt idx="755">
                  <c:v>1050.0809999999999</c:v>
                </c:pt>
                <c:pt idx="756">
                  <c:v>1048.375</c:v>
                </c:pt>
                <c:pt idx="757">
                  <c:v>1045.9380000000001</c:v>
                </c:pt>
                <c:pt idx="758">
                  <c:v>1043.204</c:v>
                </c:pt>
                <c:pt idx="759">
                  <c:v>1040.9559999999999</c:v>
                </c:pt>
                <c:pt idx="760">
                  <c:v>1038.646</c:v>
                </c:pt>
                <c:pt idx="761">
                  <c:v>1035.634</c:v>
                </c:pt>
                <c:pt idx="762">
                  <c:v>1033.3979999999999</c:v>
                </c:pt>
                <c:pt idx="763">
                  <c:v>1030.749</c:v>
                </c:pt>
                <c:pt idx="764">
                  <c:v>1028.527</c:v>
                </c:pt>
                <c:pt idx="765">
                  <c:v>1025.4380000000001</c:v>
                </c:pt>
                <c:pt idx="766">
                  <c:v>1023.117</c:v>
                </c:pt>
                <c:pt idx="767">
                  <c:v>1020.927</c:v>
                </c:pt>
                <c:pt idx="768">
                  <c:v>1017.99</c:v>
                </c:pt>
                <c:pt idx="769">
                  <c:v>1015.67</c:v>
                </c:pt>
                <c:pt idx="770">
                  <c:v>1012.2430000000001</c:v>
                </c:pt>
                <c:pt idx="771">
                  <c:v>1010.245</c:v>
                </c:pt>
                <c:pt idx="772">
                  <c:v>1007.33</c:v>
                </c:pt>
                <c:pt idx="773">
                  <c:v>1004.896</c:v>
                </c:pt>
                <c:pt idx="774">
                  <c:v>1002.095</c:v>
                </c:pt>
                <c:pt idx="775">
                  <c:v>999.05070000000001</c:v>
                </c:pt>
                <c:pt idx="776">
                  <c:v>997.31479999999999</c:v>
                </c:pt>
                <c:pt idx="777">
                  <c:v>994.27200000000005</c:v>
                </c:pt>
                <c:pt idx="778">
                  <c:v>991.66010000000006</c:v>
                </c:pt>
                <c:pt idx="779">
                  <c:v>988.80790000000002</c:v>
                </c:pt>
                <c:pt idx="780">
                  <c:v>985.69910000000004</c:v>
                </c:pt>
                <c:pt idx="781">
                  <c:v>983.83939999999996</c:v>
                </c:pt>
                <c:pt idx="782">
                  <c:v>980.86090000000002</c:v>
                </c:pt>
                <c:pt idx="783">
                  <c:v>977.72280000000001</c:v>
                </c:pt>
                <c:pt idx="784">
                  <c:v>974.93010000000004</c:v>
                </c:pt>
                <c:pt idx="785">
                  <c:v>972.10509999999999</c:v>
                </c:pt>
                <c:pt idx="786">
                  <c:v>969.55430000000001</c:v>
                </c:pt>
                <c:pt idx="787">
                  <c:v>966.78480000000002</c:v>
                </c:pt>
                <c:pt idx="788">
                  <c:v>963.36580000000004</c:v>
                </c:pt>
                <c:pt idx="789">
                  <c:v>961.20389999999998</c:v>
                </c:pt>
                <c:pt idx="790">
                  <c:v>958.12009999999998</c:v>
                </c:pt>
                <c:pt idx="791">
                  <c:v>955.3972</c:v>
                </c:pt>
                <c:pt idx="792">
                  <c:v>951.91660000000002</c:v>
                </c:pt>
                <c:pt idx="793">
                  <c:v>948.79939999999999</c:v>
                </c:pt>
                <c:pt idx="794">
                  <c:v>946.29600000000005</c:v>
                </c:pt>
                <c:pt idx="795">
                  <c:v>943.2894</c:v>
                </c:pt>
                <c:pt idx="796">
                  <c:v>939.90089999999998</c:v>
                </c:pt>
                <c:pt idx="797">
                  <c:v>937.19989999999996</c:v>
                </c:pt>
                <c:pt idx="798">
                  <c:v>933.72680000000003</c:v>
                </c:pt>
                <c:pt idx="799">
                  <c:v>931.38819999999998</c:v>
                </c:pt>
                <c:pt idx="800">
                  <c:v>927.70979999999997</c:v>
                </c:pt>
                <c:pt idx="801">
                  <c:v>925.03499999999997</c:v>
                </c:pt>
                <c:pt idx="802">
                  <c:v>922.17340000000002</c:v>
                </c:pt>
                <c:pt idx="803">
                  <c:v>919.14909999999998</c:v>
                </c:pt>
                <c:pt idx="804">
                  <c:v>915.60029999999995</c:v>
                </c:pt>
                <c:pt idx="805">
                  <c:v>912.77070000000003</c:v>
                </c:pt>
                <c:pt idx="806">
                  <c:v>909.65980000000002</c:v>
                </c:pt>
                <c:pt idx="807">
                  <c:v>906.76379999999995</c:v>
                </c:pt>
                <c:pt idx="808">
                  <c:v>903.41510000000005</c:v>
                </c:pt>
                <c:pt idx="809">
                  <c:v>900.05139999999994</c:v>
                </c:pt>
                <c:pt idx="810">
                  <c:v>897.27679999999998</c:v>
                </c:pt>
                <c:pt idx="811">
                  <c:v>894.32650000000001</c:v>
                </c:pt>
                <c:pt idx="812">
                  <c:v>890.73820000000001</c:v>
                </c:pt>
                <c:pt idx="813">
                  <c:v>887.55439999999999</c:v>
                </c:pt>
                <c:pt idx="814">
                  <c:v>884.4194</c:v>
                </c:pt>
                <c:pt idx="815">
                  <c:v>881.64649999999995</c:v>
                </c:pt>
                <c:pt idx="816">
                  <c:v>877.83820000000003</c:v>
                </c:pt>
                <c:pt idx="817">
                  <c:v>874.13400000000001</c:v>
                </c:pt>
                <c:pt idx="818">
                  <c:v>871.46469999999999</c:v>
                </c:pt>
                <c:pt idx="819">
                  <c:v>868.51189999999997</c:v>
                </c:pt>
                <c:pt idx="820">
                  <c:v>864.48789999999997</c:v>
                </c:pt>
                <c:pt idx="821">
                  <c:v>861.41780000000006</c:v>
                </c:pt>
                <c:pt idx="822">
                  <c:v>858.54920000000004</c:v>
                </c:pt>
                <c:pt idx="823">
                  <c:v>854.65750000000003</c:v>
                </c:pt>
                <c:pt idx="824">
                  <c:v>851.95090000000005</c:v>
                </c:pt>
                <c:pt idx="825">
                  <c:v>848.1472</c:v>
                </c:pt>
                <c:pt idx="826">
                  <c:v>845.19259999999997</c:v>
                </c:pt>
                <c:pt idx="827">
                  <c:v>841.72559999999999</c:v>
                </c:pt>
                <c:pt idx="828">
                  <c:v>838.76239999999996</c:v>
                </c:pt>
                <c:pt idx="829">
                  <c:v>835.18920000000003</c:v>
                </c:pt>
                <c:pt idx="830">
                  <c:v>831.56100000000004</c:v>
                </c:pt>
                <c:pt idx="831">
                  <c:v>828.62249999999995</c:v>
                </c:pt>
                <c:pt idx="832">
                  <c:v>825.15440000000001</c:v>
                </c:pt>
                <c:pt idx="833">
                  <c:v>820.88810000000001</c:v>
                </c:pt>
                <c:pt idx="834">
                  <c:v>817.96119999999996</c:v>
                </c:pt>
                <c:pt idx="835">
                  <c:v>814.70939999999996</c:v>
                </c:pt>
                <c:pt idx="836">
                  <c:v>811.4</c:v>
                </c:pt>
                <c:pt idx="837">
                  <c:v>807.92650000000003</c:v>
                </c:pt>
                <c:pt idx="838">
                  <c:v>803.9126</c:v>
                </c:pt>
                <c:pt idx="839">
                  <c:v>800.77350000000001</c:v>
                </c:pt>
                <c:pt idx="840">
                  <c:v>797.41250000000002</c:v>
                </c:pt>
                <c:pt idx="841">
                  <c:v>794.06679999999994</c:v>
                </c:pt>
                <c:pt idx="842">
                  <c:v>791.01080000000002</c:v>
                </c:pt>
                <c:pt idx="843">
                  <c:v>786.96559999999999</c:v>
                </c:pt>
                <c:pt idx="844">
                  <c:v>783.94600000000003</c:v>
                </c:pt>
                <c:pt idx="845">
                  <c:v>780.5924</c:v>
                </c:pt>
                <c:pt idx="846">
                  <c:v>777.072</c:v>
                </c:pt>
                <c:pt idx="847">
                  <c:v>773.47879999999998</c:v>
                </c:pt>
                <c:pt idx="848">
                  <c:v>769.77449999999999</c:v>
                </c:pt>
                <c:pt idx="849">
                  <c:v>766.55240000000003</c:v>
                </c:pt>
                <c:pt idx="850">
                  <c:v>762.93740000000003</c:v>
                </c:pt>
                <c:pt idx="851">
                  <c:v>759.50480000000005</c:v>
                </c:pt>
                <c:pt idx="852">
                  <c:v>755.75160000000005</c:v>
                </c:pt>
                <c:pt idx="853">
                  <c:v>752.56290000000001</c:v>
                </c:pt>
                <c:pt idx="854">
                  <c:v>749.0462</c:v>
                </c:pt>
                <c:pt idx="855">
                  <c:v>745.78060000000005</c:v>
                </c:pt>
                <c:pt idx="856">
                  <c:v>742.47739999999999</c:v>
                </c:pt>
                <c:pt idx="857">
                  <c:v>738.61749999999995</c:v>
                </c:pt>
                <c:pt idx="858">
                  <c:v>735.40239999999994</c:v>
                </c:pt>
                <c:pt idx="859">
                  <c:v>732.16660000000002</c:v>
                </c:pt>
                <c:pt idx="860">
                  <c:v>728.24030000000005</c:v>
                </c:pt>
                <c:pt idx="861">
                  <c:v>725.17240000000004</c:v>
                </c:pt>
                <c:pt idx="862">
                  <c:v>721.37739999999997</c:v>
                </c:pt>
                <c:pt idx="863">
                  <c:v>718.01300000000003</c:v>
                </c:pt>
                <c:pt idx="864">
                  <c:v>714.13490000000002</c:v>
                </c:pt>
                <c:pt idx="865">
                  <c:v>711.04340000000002</c:v>
                </c:pt>
                <c:pt idx="866">
                  <c:v>707.59580000000005</c:v>
                </c:pt>
                <c:pt idx="867">
                  <c:v>703.95299999999997</c:v>
                </c:pt>
                <c:pt idx="868">
                  <c:v>700.40300000000002</c:v>
                </c:pt>
                <c:pt idx="869">
                  <c:v>697.41099999999994</c:v>
                </c:pt>
                <c:pt idx="870">
                  <c:v>693.74199999999996</c:v>
                </c:pt>
                <c:pt idx="871">
                  <c:v>690.37180000000001</c:v>
                </c:pt>
                <c:pt idx="872">
                  <c:v>686.75800000000004</c:v>
                </c:pt>
                <c:pt idx="873">
                  <c:v>683.65260000000001</c:v>
                </c:pt>
                <c:pt idx="874">
                  <c:v>680.35090000000002</c:v>
                </c:pt>
                <c:pt idx="875">
                  <c:v>677.827</c:v>
                </c:pt>
                <c:pt idx="876">
                  <c:v>675.11990000000003</c:v>
                </c:pt>
                <c:pt idx="877">
                  <c:v>672.01110000000006</c:v>
                </c:pt>
                <c:pt idx="878">
                  <c:v>668.77419999999995</c:v>
                </c:pt>
                <c:pt idx="879">
                  <c:v>665.30219999999997</c:v>
                </c:pt>
                <c:pt idx="880">
                  <c:v>662.16959999999995</c:v>
                </c:pt>
                <c:pt idx="881">
                  <c:v>658.81650000000002</c:v>
                </c:pt>
                <c:pt idx="882">
                  <c:v>655.42499999999995</c:v>
                </c:pt>
                <c:pt idx="883">
                  <c:v>652.22280000000001</c:v>
                </c:pt>
                <c:pt idx="884">
                  <c:v>649.048</c:v>
                </c:pt>
                <c:pt idx="885">
                  <c:v>645.3759</c:v>
                </c:pt>
                <c:pt idx="886">
                  <c:v>641.81489999999997</c:v>
                </c:pt>
                <c:pt idx="887">
                  <c:v>638.49590000000001</c:v>
                </c:pt>
                <c:pt idx="888">
                  <c:v>635.55020000000002</c:v>
                </c:pt>
                <c:pt idx="889">
                  <c:v>631.82380000000001</c:v>
                </c:pt>
                <c:pt idx="890">
                  <c:v>628.7876</c:v>
                </c:pt>
                <c:pt idx="891">
                  <c:v>625.48299999999995</c:v>
                </c:pt>
                <c:pt idx="892">
                  <c:v>621.93179999999995</c:v>
                </c:pt>
                <c:pt idx="893">
                  <c:v>618.80160000000001</c:v>
                </c:pt>
                <c:pt idx="894">
                  <c:v>615.57280000000003</c:v>
                </c:pt>
                <c:pt idx="895">
                  <c:v>612.06100000000004</c:v>
                </c:pt>
                <c:pt idx="896">
                  <c:v>609.03309999999999</c:v>
                </c:pt>
                <c:pt idx="897">
                  <c:v>605.38139999999999</c:v>
                </c:pt>
                <c:pt idx="898">
                  <c:v>602.20500000000004</c:v>
                </c:pt>
                <c:pt idx="899">
                  <c:v>599.10260000000005</c:v>
                </c:pt>
                <c:pt idx="900">
                  <c:v>595.92660000000001</c:v>
                </c:pt>
                <c:pt idx="901">
                  <c:v>592.97199999999998</c:v>
                </c:pt>
                <c:pt idx="902">
                  <c:v>589.57860000000005</c:v>
                </c:pt>
                <c:pt idx="903">
                  <c:v>586.47979999999995</c:v>
                </c:pt>
                <c:pt idx="904">
                  <c:v>583.03520000000003</c:v>
                </c:pt>
                <c:pt idx="905">
                  <c:v>579.94359999999995</c:v>
                </c:pt>
                <c:pt idx="906">
                  <c:v>576.53440000000001</c:v>
                </c:pt>
                <c:pt idx="907">
                  <c:v>573.49069999999995</c:v>
                </c:pt>
                <c:pt idx="908">
                  <c:v>570.22910000000002</c:v>
                </c:pt>
                <c:pt idx="909">
                  <c:v>567.05179999999996</c:v>
                </c:pt>
                <c:pt idx="910">
                  <c:v>564.22619999999995</c:v>
                </c:pt>
                <c:pt idx="911">
                  <c:v>561.2106</c:v>
                </c:pt>
                <c:pt idx="912">
                  <c:v>558.06179999999995</c:v>
                </c:pt>
                <c:pt idx="913">
                  <c:v>554.72979999999995</c:v>
                </c:pt>
                <c:pt idx="914">
                  <c:v>551.41210000000001</c:v>
                </c:pt>
                <c:pt idx="915">
                  <c:v>548.68240000000003</c:v>
                </c:pt>
                <c:pt idx="916">
                  <c:v>545.46450000000004</c:v>
                </c:pt>
                <c:pt idx="917">
                  <c:v>542.56780000000003</c:v>
                </c:pt>
                <c:pt idx="918">
                  <c:v>539.20299999999997</c:v>
                </c:pt>
                <c:pt idx="919">
                  <c:v>536.37080000000003</c:v>
                </c:pt>
                <c:pt idx="920">
                  <c:v>533.35850000000005</c:v>
                </c:pt>
                <c:pt idx="921">
                  <c:v>530.49490000000003</c:v>
                </c:pt>
                <c:pt idx="922">
                  <c:v>527.61400000000003</c:v>
                </c:pt>
                <c:pt idx="923">
                  <c:v>524.47360000000003</c:v>
                </c:pt>
                <c:pt idx="924">
                  <c:v>521.47540000000004</c:v>
                </c:pt>
                <c:pt idx="925">
                  <c:v>518.399</c:v>
                </c:pt>
                <c:pt idx="926">
                  <c:v>515.31960000000004</c:v>
                </c:pt>
                <c:pt idx="927">
                  <c:v>512.42610000000002</c:v>
                </c:pt>
                <c:pt idx="928">
                  <c:v>509.18020000000001</c:v>
                </c:pt>
                <c:pt idx="929">
                  <c:v>506.36130000000003</c:v>
                </c:pt>
                <c:pt idx="930">
                  <c:v>503.3476</c:v>
                </c:pt>
                <c:pt idx="931">
                  <c:v>500.36579999999998</c:v>
                </c:pt>
                <c:pt idx="932">
                  <c:v>497.47039999999998</c:v>
                </c:pt>
                <c:pt idx="933">
                  <c:v>494.66500000000002</c:v>
                </c:pt>
                <c:pt idx="934">
                  <c:v>491.85759999999999</c:v>
                </c:pt>
                <c:pt idx="935">
                  <c:v>489.0104</c:v>
                </c:pt>
                <c:pt idx="936">
                  <c:v>485.68419999999998</c:v>
                </c:pt>
                <c:pt idx="937">
                  <c:v>482.93810000000002</c:v>
                </c:pt>
                <c:pt idx="938">
                  <c:v>480.00639999999999</c:v>
                </c:pt>
                <c:pt idx="939">
                  <c:v>477.15899999999999</c:v>
                </c:pt>
                <c:pt idx="940">
                  <c:v>474.21899999999999</c:v>
                </c:pt>
                <c:pt idx="941">
                  <c:v>471.233</c:v>
                </c:pt>
                <c:pt idx="942">
                  <c:v>468.61239999999998</c:v>
                </c:pt>
                <c:pt idx="943">
                  <c:v>465.82810000000001</c:v>
                </c:pt>
                <c:pt idx="944">
                  <c:v>463.11410000000001</c:v>
                </c:pt>
                <c:pt idx="945">
                  <c:v>460.1782</c:v>
                </c:pt>
                <c:pt idx="946">
                  <c:v>457.1148</c:v>
                </c:pt>
                <c:pt idx="947">
                  <c:v>454.43939999999998</c:v>
                </c:pt>
                <c:pt idx="948">
                  <c:v>451.47120000000001</c:v>
                </c:pt>
                <c:pt idx="949">
                  <c:v>448.82619999999997</c:v>
                </c:pt>
                <c:pt idx="950">
                  <c:v>445.71440000000001</c:v>
                </c:pt>
                <c:pt idx="951">
                  <c:v>443.02100000000002</c:v>
                </c:pt>
                <c:pt idx="952">
                  <c:v>440.03980000000001</c:v>
                </c:pt>
                <c:pt idx="953">
                  <c:v>437.2312</c:v>
                </c:pt>
                <c:pt idx="954">
                  <c:v>435.23860000000002</c:v>
                </c:pt>
                <c:pt idx="955">
                  <c:v>431.57029999999997</c:v>
                </c:pt>
                <c:pt idx="956">
                  <c:v>428.98469999999998</c:v>
                </c:pt>
                <c:pt idx="957">
                  <c:v>426.41800000000001</c:v>
                </c:pt>
                <c:pt idx="958">
                  <c:v>423.58280000000002</c:v>
                </c:pt>
                <c:pt idx="959">
                  <c:v>420.86840000000001</c:v>
                </c:pt>
                <c:pt idx="960">
                  <c:v>418.1472</c:v>
                </c:pt>
                <c:pt idx="961">
                  <c:v>415.5258</c:v>
                </c:pt>
                <c:pt idx="962">
                  <c:v>412.81979999999999</c:v>
                </c:pt>
                <c:pt idx="963">
                  <c:v>410.2405</c:v>
                </c:pt>
                <c:pt idx="964">
                  <c:v>407.41559999999998</c:v>
                </c:pt>
                <c:pt idx="965">
                  <c:v>404.63830000000002</c:v>
                </c:pt>
                <c:pt idx="966">
                  <c:v>402.05200000000002</c:v>
                </c:pt>
                <c:pt idx="967">
                  <c:v>399.33019999999999</c:v>
                </c:pt>
                <c:pt idx="968">
                  <c:v>396.52980000000002</c:v>
                </c:pt>
                <c:pt idx="969">
                  <c:v>393.91329999999999</c:v>
                </c:pt>
                <c:pt idx="970">
                  <c:v>391.33800000000002</c:v>
                </c:pt>
                <c:pt idx="971">
                  <c:v>388.5609</c:v>
                </c:pt>
                <c:pt idx="972">
                  <c:v>386.03</c:v>
                </c:pt>
                <c:pt idx="973">
                  <c:v>383.33519999999999</c:v>
                </c:pt>
                <c:pt idx="974">
                  <c:v>380.59219999999999</c:v>
                </c:pt>
                <c:pt idx="975">
                  <c:v>377.92140000000001</c:v>
                </c:pt>
                <c:pt idx="976">
                  <c:v>375.51589999999999</c:v>
                </c:pt>
                <c:pt idx="977">
                  <c:v>372.673</c:v>
                </c:pt>
                <c:pt idx="978">
                  <c:v>370.16800000000001</c:v>
                </c:pt>
                <c:pt idx="979">
                  <c:v>367.55200000000002</c:v>
                </c:pt>
                <c:pt idx="980">
                  <c:v>364.995</c:v>
                </c:pt>
                <c:pt idx="981">
                  <c:v>362.26900000000001</c:v>
                </c:pt>
                <c:pt idx="982">
                  <c:v>359.82150000000001</c:v>
                </c:pt>
                <c:pt idx="983">
                  <c:v>357.35250000000002</c:v>
                </c:pt>
                <c:pt idx="984">
                  <c:v>354.74310000000003</c:v>
                </c:pt>
                <c:pt idx="985">
                  <c:v>352.22629999999998</c:v>
                </c:pt>
                <c:pt idx="986">
                  <c:v>349.5856</c:v>
                </c:pt>
                <c:pt idx="987">
                  <c:v>347.04399999999998</c:v>
                </c:pt>
                <c:pt idx="988">
                  <c:v>344.5231</c:v>
                </c:pt>
                <c:pt idx="989">
                  <c:v>342.0378</c:v>
                </c:pt>
                <c:pt idx="990">
                  <c:v>339.34780000000001</c:v>
                </c:pt>
                <c:pt idx="991">
                  <c:v>336.98950000000002</c:v>
                </c:pt>
                <c:pt idx="992">
                  <c:v>334.4597</c:v>
                </c:pt>
                <c:pt idx="993">
                  <c:v>331.86200000000002</c:v>
                </c:pt>
                <c:pt idx="994">
                  <c:v>329.68380000000002</c:v>
                </c:pt>
                <c:pt idx="995">
                  <c:v>327.24419999999998</c:v>
                </c:pt>
                <c:pt idx="996">
                  <c:v>324.63119999999998</c:v>
                </c:pt>
                <c:pt idx="997">
                  <c:v>322.2038</c:v>
                </c:pt>
                <c:pt idx="998">
                  <c:v>319.82220000000001</c:v>
                </c:pt>
                <c:pt idx="999">
                  <c:v>317.44720000000001</c:v>
                </c:pt>
                <c:pt idx="1000">
                  <c:v>315.10759999999999</c:v>
                </c:pt>
                <c:pt idx="1001">
                  <c:v>312.71879999999999</c:v>
                </c:pt>
                <c:pt idx="1002">
                  <c:v>310.404</c:v>
                </c:pt>
                <c:pt idx="1003">
                  <c:v>308.01179999999999</c:v>
                </c:pt>
                <c:pt idx="1004">
                  <c:v>305.53399999999999</c:v>
                </c:pt>
                <c:pt idx="1005">
                  <c:v>303.18299999999999</c:v>
                </c:pt>
                <c:pt idx="1006">
                  <c:v>300.77929999999998</c:v>
                </c:pt>
                <c:pt idx="1007">
                  <c:v>298.44690000000003</c:v>
                </c:pt>
                <c:pt idx="1008">
                  <c:v>296.08920000000001</c:v>
                </c:pt>
                <c:pt idx="1009">
                  <c:v>293.49779999999998</c:v>
                </c:pt>
                <c:pt idx="1010">
                  <c:v>291.22570000000002</c:v>
                </c:pt>
                <c:pt idx="1011">
                  <c:v>288.88240000000002</c:v>
                </c:pt>
                <c:pt idx="1012">
                  <c:v>286.66430000000003</c:v>
                </c:pt>
                <c:pt idx="1013">
                  <c:v>284.41070000000002</c:v>
                </c:pt>
                <c:pt idx="1014">
                  <c:v>281.99950000000001</c:v>
                </c:pt>
                <c:pt idx="1015">
                  <c:v>279.83420000000001</c:v>
                </c:pt>
                <c:pt idx="1016">
                  <c:v>277.53879999999998</c:v>
                </c:pt>
                <c:pt idx="1017">
                  <c:v>275.20350000000002</c:v>
                </c:pt>
                <c:pt idx="1018">
                  <c:v>273.02679999999998</c:v>
                </c:pt>
                <c:pt idx="1019">
                  <c:v>270.72800000000001</c:v>
                </c:pt>
                <c:pt idx="1020">
                  <c:v>268.45909999999998</c:v>
                </c:pt>
                <c:pt idx="1021">
                  <c:v>266.21570000000003</c:v>
                </c:pt>
                <c:pt idx="1022">
                  <c:v>263.94060000000002</c:v>
                </c:pt>
                <c:pt idx="1023">
                  <c:v>261.73009999999999</c:v>
                </c:pt>
                <c:pt idx="1024">
                  <c:v>259.43599999999998</c:v>
                </c:pt>
                <c:pt idx="1025">
                  <c:v>257.19319999999999</c:v>
                </c:pt>
                <c:pt idx="1026">
                  <c:v>255.04320000000001</c:v>
                </c:pt>
                <c:pt idx="1027">
                  <c:v>252.81219999999999</c:v>
                </c:pt>
                <c:pt idx="1028">
                  <c:v>250.732</c:v>
                </c:pt>
                <c:pt idx="1029">
                  <c:v>248.49940000000001</c:v>
                </c:pt>
                <c:pt idx="1030">
                  <c:v>246.26159999999999</c:v>
                </c:pt>
                <c:pt idx="1031">
                  <c:v>244.036</c:v>
                </c:pt>
                <c:pt idx="1032">
                  <c:v>241.9359</c:v>
                </c:pt>
                <c:pt idx="1033">
                  <c:v>239.81489999999999</c:v>
                </c:pt>
                <c:pt idx="1034">
                  <c:v>237.69159999999999</c:v>
                </c:pt>
                <c:pt idx="1035">
                  <c:v>235.61340000000001</c:v>
                </c:pt>
                <c:pt idx="1036">
                  <c:v>233.48410000000001</c:v>
                </c:pt>
                <c:pt idx="1037">
                  <c:v>231.6534</c:v>
                </c:pt>
                <c:pt idx="1038">
                  <c:v>229.4562</c:v>
                </c:pt>
                <c:pt idx="1039">
                  <c:v>227.40770000000001</c:v>
                </c:pt>
                <c:pt idx="1040">
                  <c:v>225.29679999999999</c:v>
                </c:pt>
                <c:pt idx="1041">
                  <c:v>223.19569999999999</c:v>
                </c:pt>
                <c:pt idx="1042">
                  <c:v>221.24969999999999</c:v>
                </c:pt>
                <c:pt idx="1043">
                  <c:v>219.0933</c:v>
                </c:pt>
                <c:pt idx="1044">
                  <c:v>217.2133</c:v>
                </c:pt>
                <c:pt idx="1045">
                  <c:v>215.2098</c:v>
                </c:pt>
                <c:pt idx="1046">
                  <c:v>213.18289999999999</c:v>
                </c:pt>
                <c:pt idx="1047">
                  <c:v>211.17420000000001</c:v>
                </c:pt>
                <c:pt idx="1048">
                  <c:v>209.2364</c:v>
                </c:pt>
                <c:pt idx="1049">
                  <c:v>207.2424</c:v>
                </c:pt>
                <c:pt idx="1050">
                  <c:v>205.3613</c:v>
                </c:pt>
                <c:pt idx="1051">
                  <c:v>203.42439999999999</c:v>
                </c:pt>
                <c:pt idx="1052">
                  <c:v>201.57480000000001</c:v>
                </c:pt>
                <c:pt idx="1053">
                  <c:v>199.67019999999999</c:v>
                </c:pt>
                <c:pt idx="1054">
                  <c:v>197.82089999999999</c:v>
                </c:pt>
                <c:pt idx="1055">
                  <c:v>195.8861</c:v>
                </c:pt>
                <c:pt idx="1056">
                  <c:v>194.00219999999999</c:v>
                </c:pt>
                <c:pt idx="1057">
                  <c:v>192.07579999999999</c:v>
                </c:pt>
                <c:pt idx="1058">
                  <c:v>190.17740000000001</c:v>
                </c:pt>
                <c:pt idx="1059">
                  <c:v>188.47020000000001</c:v>
                </c:pt>
                <c:pt idx="1060">
                  <c:v>186.53739999999999</c:v>
                </c:pt>
                <c:pt idx="1061">
                  <c:v>184.71190000000001</c:v>
                </c:pt>
                <c:pt idx="1062">
                  <c:v>182.71080000000001</c:v>
                </c:pt>
                <c:pt idx="1063">
                  <c:v>181.1448</c:v>
                </c:pt>
                <c:pt idx="1064">
                  <c:v>179.1842</c:v>
                </c:pt>
                <c:pt idx="1065">
                  <c:v>177.4221</c:v>
                </c:pt>
                <c:pt idx="1066">
                  <c:v>175.6721</c:v>
                </c:pt>
                <c:pt idx="1067">
                  <c:v>173.8434</c:v>
                </c:pt>
                <c:pt idx="1068">
                  <c:v>171.9391</c:v>
                </c:pt>
                <c:pt idx="1069">
                  <c:v>170.2252</c:v>
                </c:pt>
                <c:pt idx="1070">
                  <c:v>168.5136</c:v>
                </c:pt>
                <c:pt idx="1071">
                  <c:v>166.83250000000001</c:v>
                </c:pt>
                <c:pt idx="1072">
                  <c:v>165.02770000000001</c:v>
                </c:pt>
                <c:pt idx="1073">
                  <c:v>163.24940000000001</c:v>
                </c:pt>
                <c:pt idx="1074">
                  <c:v>161.6223</c:v>
                </c:pt>
                <c:pt idx="1075">
                  <c:v>159.9169</c:v>
                </c:pt>
                <c:pt idx="1076">
                  <c:v>158.32589999999999</c:v>
                </c:pt>
                <c:pt idx="1077">
                  <c:v>156.65309999999999</c:v>
                </c:pt>
                <c:pt idx="1078">
                  <c:v>154.97059999999999</c:v>
                </c:pt>
                <c:pt idx="1079">
                  <c:v>153.4023</c:v>
                </c:pt>
                <c:pt idx="1080">
                  <c:v>151.7961</c:v>
                </c:pt>
                <c:pt idx="1081">
                  <c:v>150.1448</c:v>
                </c:pt>
                <c:pt idx="1082">
                  <c:v>148.57560000000001</c:v>
                </c:pt>
                <c:pt idx="1083">
                  <c:v>147.02440000000001</c:v>
                </c:pt>
                <c:pt idx="1084">
                  <c:v>145.3699</c:v>
                </c:pt>
                <c:pt idx="1085">
                  <c:v>143.7867</c:v>
                </c:pt>
                <c:pt idx="1086">
                  <c:v>142.36060000000001</c:v>
                </c:pt>
                <c:pt idx="1087">
                  <c:v>140.7696</c:v>
                </c:pt>
                <c:pt idx="1088">
                  <c:v>139.19409999999999</c:v>
                </c:pt>
                <c:pt idx="1089">
                  <c:v>137.62260000000001</c:v>
                </c:pt>
                <c:pt idx="1090">
                  <c:v>136.17740000000001</c:v>
                </c:pt>
                <c:pt idx="1091">
                  <c:v>134.63159999999999</c:v>
                </c:pt>
                <c:pt idx="1092">
                  <c:v>133.16130000000001</c:v>
                </c:pt>
                <c:pt idx="1093">
                  <c:v>131.6404</c:v>
                </c:pt>
                <c:pt idx="1094">
                  <c:v>130.244</c:v>
                </c:pt>
                <c:pt idx="1095">
                  <c:v>128.74080000000001</c:v>
                </c:pt>
                <c:pt idx="1096">
                  <c:v>127.2936</c:v>
                </c:pt>
                <c:pt idx="1097">
                  <c:v>125.883</c:v>
                </c:pt>
                <c:pt idx="1098">
                  <c:v>124.471</c:v>
                </c:pt>
                <c:pt idx="1099">
                  <c:v>123.0746</c:v>
                </c:pt>
                <c:pt idx="1100">
                  <c:v>121.5385</c:v>
                </c:pt>
                <c:pt idx="1101">
                  <c:v>120.3095</c:v>
                </c:pt>
                <c:pt idx="1102">
                  <c:v>118.898</c:v>
                </c:pt>
                <c:pt idx="1103">
                  <c:v>117.59399999999999</c:v>
                </c:pt>
                <c:pt idx="1104">
                  <c:v>116.2409</c:v>
                </c:pt>
                <c:pt idx="1105">
                  <c:v>114.8622</c:v>
                </c:pt>
                <c:pt idx="1106">
                  <c:v>113.5022</c:v>
                </c:pt>
                <c:pt idx="1107">
                  <c:v>112.277</c:v>
                </c:pt>
                <c:pt idx="1108">
                  <c:v>111.03449999999999</c:v>
                </c:pt>
                <c:pt idx="1109">
                  <c:v>109.6858</c:v>
                </c:pt>
                <c:pt idx="1110">
                  <c:v>108.4576</c:v>
                </c:pt>
                <c:pt idx="1111">
                  <c:v>107.2752</c:v>
                </c:pt>
                <c:pt idx="1112">
                  <c:v>105.9783</c:v>
                </c:pt>
                <c:pt idx="1113">
                  <c:v>104.7718</c:v>
                </c:pt>
                <c:pt idx="1114">
                  <c:v>103.5205</c:v>
                </c:pt>
                <c:pt idx="1115">
                  <c:v>102.24930000000001</c:v>
                </c:pt>
                <c:pt idx="1116">
                  <c:v>101.02460000000001</c:v>
                </c:pt>
                <c:pt idx="1117">
                  <c:v>99.949259999999995</c:v>
                </c:pt>
                <c:pt idx="1118">
                  <c:v>98.750190000000003</c:v>
                </c:pt>
                <c:pt idx="1119">
                  <c:v>97.573250000000002</c:v>
                </c:pt>
                <c:pt idx="1120">
                  <c:v>96.291340000000005</c:v>
                </c:pt>
                <c:pt idx="1121">
                  <c:v>95.175690000000003</c:v>
                </c:pt>
                <c:pt idx="1122">
                  <c:v>94.069289999999995</c:v>
                </c:pt>
                <c:pt idx="1123">
                  <c:v>92.963710000000006</c:v>
                </c:pt>
                <c:pt idx="1124">
                  <c:v>91.860749999999996</c:v>
                </c:pt>
                <c:pt idx="1125">
                  <c:v>90.660700000000006</c:v>
                </c:pt>
                <c:pt idx="1126">
                  <c:v>89.571719999999999</c:v>
                </c:pt>
                <c:pt idx="1127">
                  <c:v>88.455799999999996</c:v>
                </c:pt>
                <c:pt idx="1128">
                  <c:v>87.41995</c:v>
                </c:pt>
                <c:pt idx="1129">
                  <c:v>86.372259999999997</c:v>
                </c:pt>
                <c:pt idx="1130">
                  <c:v>85.318280000000001</c:v>
                </c:pt>
                <c:pt idx="1131">
                  <c:v>84.291480000000007</c:v>
                </c:pt>
                <c:pt idx="1132">
                  <c:v>83.300700000000006</c:v>
                </c:pt>
                <c:pt idx="1133">
                  <c:v>82.220160000000007</c:v>
                </c:pt>
                <c:pt idx="1134">
                  <c:v>81.210009999999997</c:v>
                </c:pt>
                <c:pt idx="1135">
                  <c:v>80.225660000000005</c:v>
                </c:pt>
                <c:pt idx="1136">
                  <c:v>79.293689999999998</c:v>
                </c:pt>
                <c:pt idx="1137">
                  <c:v>78.266120000000001</c:v>
                </c:pt>
                <c:pt idx="1138">
                  <c:v>77.380160000000004</c:v>
                </c:pt>
                <c:pt idx="1139">
                  <c:v>76.422499999999999</c:v>
                </c:pt>
                <c:pt idx="1140">
                  <c:v>75.550039999999996</c:v>
                </c:pt>
                <c:pt idx="1141">
                  <c:v>74.56644</c:v>
                </c:pt>
                <c:pt idx="1142">
                  <c:v>73.608890000000002</c:v>
                </c:pt>
                <c:pt idx="1143">
                  <c:v>72.684809999999999</c:v>
                </c:pt>
                <c:pt idx="1144">
                  <c:v>71.791569999999993</c:v>
                </c:pt>
                <c:pt idx="1145">
                  <c:v>70.85154</c:v>
                </c:pt>
                <c:pt idx="1146">
                  <c:v>69.955539999999999</c:v>
                </c:pt>
                <c:pt idx="1147">
                  <c:v>69.123819999999995</c:v>
                </c:pt>
                <c:pt idx="1148">
                  <c:v>68.25264</c:v>
                </c:pt>
                <c:pt idx="1149">
                  <c:v>67.397040000000004</c:v>
                </c:pt>
                <c:pt idx="1150">
                  <c:v>66.623019999999997</c:v>
                </c:pt>
                <c:pt idx="1151">
                  <c:v>65.726500000000001</c:v>
                </c:pt>
                <c:pt idx="1152">
                  <c:v>64.904719999999998</c:v>
                </c:pt>
                <c:pt idx="1153">
                  <c:v>64.033100000000005</c:v>
                </c:pt>
                <c:pt idx="1154">
                  <c:v>63.230840000000001</c:v>
                </c:pt>
                <c:pt idx="1155">
                  <c:v>62.485239999999997</c:v>
                </c:pt>
                <c:pt idx="1156">
                  <c:v>61.667960000000001</c:v>
                </c:pt>
                <c:pt idx="1157">
                  <c:v>60.89058</c:v>
                </c:pt>
                <c:pt idx="1158">
                  <c:v>60.072650000000003</c:v>
                </c:pt>
                <c:pt idx="1159">
                  <c:v>59.352690000000003</c:v>
                </c:pt>
                <c:pt idx="1160">
                  <c:v>58.579880000000003</c:v>
                </c:pt>
                <c:pt idx="1161">
                  <c:v>57.868459999999999</c:v>
                </c:pt>
                <c:pt idx="1162">
                  <c:v>57.146610000000003</c:v>
                </c:pt>
                <c:pt idx="1163">
                  <c:v>56.414580000000001</c:v>
                </c:pt>
                <c:pt idx="1164">
                  <c:v>55.663049999999998</c:v>
                </c:pt>
                <c:pt idx="1165">
                  <c:v>54.942390000000003</c:v>
                </c:pt>
                <c:pt idx="1166">
                  <c:v>54.271349999999998</c:v>
                </c:pt>
                <c:pt idx="1167">
                  <c:v>53.595700000000001</c:v>
                </c:pt>
                <c:pt idx="1168">
                  <c:v>52.8827</c:v>
                </c:pt>
                <c:pt idx="1169">
                  <c:v>52.183399999999999</c:v>
                </c:pt>
                <c:pt idx="1170">
                  <c:v>51.620539999999998</c:v>
                </c:pt>
                <c:pt idx="1171">
                  <c:v>50.85772</c:v>
                </c:pt>
                <c:pt idx="1172">
                  <c:v>50.204700000000003</c:v>
                </c:pt>
                <c:pt idx="1173">
                  <c:v>49.587809999999998</c:v>
                </c:pt>
                <c:pt idx="1174">
                  <c:v>48.931820000000002</c:v>
                </c:pt>
                <c:pt idx="1175">
                  <c:v>48.269640000000003</c:v>
                </c:pt>
                <c:pt idx="1176">
                  <c:v>47.659039999999997</c:v>
                </c:pt>
                <c:pt idx="1177">
                  <c:v>47.074570000000001</c:v>
                </c:pt>
                <c:pt idx="1178">
                  <c:v>46.477960000000003</c:v>
                </c:pt>
                <c:pt idx="1179">
                  <c:v>45.922029999999999</c:v>
                </c:pt>
                <c:pt idx="1180">
                  <c:v>45.27084</c:v>
                </c:pt>
                <c:pt idx="1181">
                  <c:v>44.712220000000002</c:v>
                </c:pt>
                <c:pt idx="1182">
                  <c:v>44.135469999999998</c:v>
                </c:pt>
                <c:pt idx="1183">
                  <c:v>43.575960000000002</c:v>
                </c:pt>
                <c:pt idx="1184">
                  <c:v>43.064399999999999</c:v>
                </c:pt>
                <c:pt idx="1185">
                  <c:v>42.494500000000002</c:v>
                </c:pt>
                <c:pt idx="1186">
                  <c:v>41.932810000000003</c:v>
                </c:pt>
                <c:pt idx="1187">
                  <c:v>41.38006</c:v>
                </c:pt>
                <c:pt idx="1188">
                  <c:v>40.907290000000003</c:v>
                </c:pt>
                <c:pt idx="1189">
                  <c:v>40.354399999999998</c:v>
                </c:pt>
                <c:pt idx="1190">
                  <c:v>39.831940000000003</c:v>
                </c:pt>
                <c:pt idx="1191">
                  <c:v>39.340940000000003</c:v>
                </c:pt>
                <c:pt idx="1192">
                  <c:v>38.858519999999999</c:v>
                </c:pt>
                <c:pt idx="1193">
                  <c:v>38.337719999999997</c:v>
                </c:pt>
                <c:pt idx="1194">
                  <c:v>37.818730000000002</c:v>
                </c:pt>
                <c:pt idx="1195">
                  <c:v>37.37265</c:v>
                </c:pt>
                <c:pt idx="1196">
                  <c:v>36.854970000000002</c:v>
                </c:pt>
                <c:pt idx="1197">
                  <c:v>36.447600000000001</c:v>
                </c:pt>
                <c:pt idx="1198">
                  <c:v>35.93985</c:v>
                </c:pt>
                <c:pt idx="1199">
                  <c:v>35.511369999999999</c:v>
                </c:pt>
                <c:pt idx="1200">
                  <c:v>35.082900000000002</c:v>
                </c:pt>
                <c:pt idx="1201">
                  <c:v>34.636679999999998</c:v>
                </c:pt>
                <c:pt idx="1202">
                  <c:v>34.250459999999997</c:v>
                </c:pt>
                <c:pt idx="1203">
                  <c:v>33.786670000000001</c:v>
                </c:pt>
                <c:pt idx="1204">
                  <c:v>33.358280000000001</c:v>
                </c:pt>
                <c:pt idx="1205">
                  <c:v>32.940260000000002</c:v>
                </c:pt>
                <c:pt idx="1206">
                  <c:v>32.540660000000003</c:v>
                </c:pt>
                <c:pt idx="1207">
                  <c:v>32.121040000000001</c:v>
                </c:pt>
                <c:pt idx="1208">
                  <c:v>31.719560000000001</c:v>
                </c:pt>
                <c:pt idx="1209">
                  <c:v>31.347439999999999</c:v>
                </c:pt>
                <c:pt idx="1210">
                  <c:v>30.936170000000001</c:v>
                </c:pt>
                <c:pt idx="1211">
                  <c:v>30.498190000000001</c:v>
                </c:pt>
                <c:pt idx="1212">
                  <c:v>30.173660000000002</c:v>
                </c:pt>
                <c:pt idx="1213">
                  <c:v>29.774439999999998</c:v>
                </c:pt>
                <c:pt idx="1214">
                  <c:v>29.42437</c:v>
                </c:pt>
                <c:pt idx="1215">
                  <c:v>29.067129999999999</c:v>
                </c:pt>
                <c:pt idx="1216">
                  <c:v>28.70534</c:v>
                </c:pt>
                <c:pt idx="1217">
                  <c:v>28.378309999999999</c:v>
                </c:pt>
                <c:pt idx="1218">
                  <c:v>27.980350000000001</c:v>
                </c:pt>
                <c:pt idx="1219">
                  <c:v>27.643879999999999</c:v>
                </c:pt>
                <c:pt idx="1220">
                  <c:v>27.319649999999999</c:v>
                </c:pt>
                <c:pt idx="1221">
                  <c:v>26.966270000000002</c:v>
                </c:pt>
                <c:pt idx="1222">
                  <c:v>26.635739999999998</c:v>
                </c:pt>
                <c:pt idx="1223">
                  <c:v>26.340029999999999</c:v>
                </c:pt>
                <c:pt idx="1224">
                  <c:v>25.97466</c:v>
                </c:pt>
                <c:pt idx="1225">
                  <c:v>25.703779999999998</c:v>
                </c:pt>
                <c:pt idx="1226">
                  <c:v>25.354420000000001</c:v>
                </c:pt>
                <c:pt idx="1227">
                  <c:v>25.084759999999999</c:v>
                </c:pt>
                <c:pt idx="1228">
                  <c:v>24.76568</c:v>
                </c:pt>
                <c:pt idx="1229">
                  <c:v>24.44258</c:v>
                </c:pt>
                <c:pt idx="1230">
                  <c:v>24.210080000000001</c:v>
                </c:pt>
                <c:pt idx="1231">
                  <c:v>23.877189999999999</c:v>
                </c:pt>
                <c:pt idx="1232">
                  <c:v>23.60604</c:v>
                </c:pt>
                <c:pt idx="1233">
                  <c:v>23.367249999999999</c:v>
                </c:pt>
                <c:pt idx="1234">
                  <c:v>23.04448</c:v>
                </c:pt>
                <c:pt idx="1235">
                  <c:v>22.750579999999999</c:v>
                </c:pt>
                <c:pt idx="1236">
                  <c:v>22.500360000000001</c:v>
                </c:pt>
                <c:pt idx="1237">
                  <c:v>22.26116</c:v>
                </c:pt>
                <c:pt idx="1238">
                  <c:v>22.007200000000001</c:v>
                </c:pt>
                <c:pt idx="1239">
                  <c:v>21.755880000000001</c:v>
                </c:pt>
                <c:pt idx="1240">
                  <c:v>21.414549999999998</c:v>
                </c:pt>
                <c:pt idx="1241">
                  <c:v>21.223579999999998</c:v>
                </c:pt>
                <c:pt idx="1242">
                  <c:v>20.983470000000001</c:v>
                </c:pt>
                <c:pt idx="1243">
                  <c:v>20.730799999999999</c:v>
                </c:pt>
                <c:pt idx="1244">
                  <c:v>20.493939999999998</c:v>
                </c:pt>
                <c:pt idx="1245">
                  <c:v>20.302409999999998</c:v>
                </c:pt>
                <c:pt idx="1246">
                  <c:v>20.09526</c:v>
                </c:pt>
                <c:pt idx="1247">
                  <c:v>19.798549999999999</c:v>
                </c:pt>
                <c:pt idx="1248">
                  <c:v>19.612950000000001</c:v>
                </c:pt>
                <c:pt idx="1249">
                  <c:v>19.347200000000001</c:v>
                </c:pt>
                <c:pt idx="1250">
                  <c:v>19.181059999999999</c:v>
                </c:pt>
                <c:pt idx="1251">
                  <c:v>18.945979999999999</c:v>
                </c:pt>
                <c:pt idx="1252">
                  <c:v>18.755929999999999</c:v>
                </c:pt>
                <c:pt idx="1253">
                  <c:v>18.477810000000002</c:v>
                </c:pt>
                <c:pt idx="1254">
                  <c:v>18.284700000000001</c:v>
                </c:pt>
                <c:pt idx="1255">
                  <c:v>18.171620000000001</c:v>
                </c:pt>
                <c:pt idx="1256">
                  <c:v>17.891290000000001</c:v>
                </c:pt>
                <c:pt idx="1257">
                  <c:v>17.712340000000001</c:v>
                </c:pt>
                <c:pt idx="1258">
                  <c:v>17.47803</c:v>
                </c:pt>
                <c:pt idx="1259">
                  <c:v>17.378689999999999</c:v>
                </c:pt>
                <c:pt idx="1260">
                  <c:v>17.155159999999999</c:v>
                </c:pt>
                <c:pt idx="1261">
                  <c:v>16.958680000000001</c:v>
                </c:pt>
                <c:pt idx="1262">
                  <c:v>16.80246</c:v>
                </c:pt>
                <c:pt idx="1263">
                  <c:v>16.540780000000002</c:v>
                </c:pt>
                <c:pt idx="1264">
                  <c:v>16.411010000000001</c:v>
                </c:pt>
                <c:pt idx="1265">
                  <c:v>16.197340000000001</c:v>
                </c:pt>
                <c:pt idx="1266">
                  <c:v>16.12313</c:v>
                </c:pt>
                <c:pt idx="1267">
                  <c:v>15.860429999999999</c:v>
                </c:pt>
                <c:pt idx="1268">
                  <c:v>15.748469999999999</c:v>
                </c:pt>
                <c:pt idx="1269">
                  <c:v>15.54913</c:v>
                </c:pt>
                <c:pt idx="1270">
                  <c:v>15.45219</c:v>
                </c:pt>
                <c:pt idx="1271">
                  <c:v>15.23884</c:v>
                </c:pt>
                <c:pt idx="1272">
                  <c:v>15.06578</c:v>
                </c:pt>
                <c:pt idx="1273">
                  <c:v>14.934810000000001</c:v>
                </c:pt>
                <c:pt idx="1274">
                  <c:v>14.795730000000001</c:v>
                </c:pt>
                <c:pt idx="1275">
                  <c:v>14.63387</c:v>
                </c:pt>
                <c:pt idx="1276">
                  <c:v>14.50586</c:v>
                </c:pt>
                <c:pt idx="1277">
                  <c:v>14.34867</c:v>
                </c:pt>
                <c:pt idx="1278">
                  <c:v>14.164160000000001</c:v>
                </c:pt>
                <c:pt idx="1279">
                  <c:v>14.05064</c:v>
                </c:pt>
                <c:pt idx="1280">
                  <c:v>13.81831</c:v>
                </c:pt>
                <c:pt idx="1281">
                  <c:v>13.820600000000001</c:v>
                </c:pt>
                <c:pt idx="1282">
                  <c:v>13.635</c:v>
                </c:pt>
                <c:pt idx="1283">
                  <c:v>13.547499999999999</c:v>
                </c:pt>
                <c:pt idx="1284">
                  <c:v>13.32832</c:v>
                </c:pt>
                <c:pt idx="1285">
                  <c:v>13.24898</c:v>
                </c:pt>
                <c:pt idx="1286">
                  <c:v>13.16666</c:v>
                </c:pt>
                <c:pt idx="1287">
                  <c:v>13.04022</c:v>
                </c:pt>
                <c:pt idx="1288">
                  <c:v>12.897830000000001</c:v>
                </c:pt>
                <c:pt idx="1289">
                  <c:v>12.68586</c:v>
                </c:pt>
                <c:pt idx="1290">
                  <c:v>12.670489999999999</c:v>
                </c:pt>
                <c:pt idx="1291">
                  <c:v>12.501250000000001</c:v>
                </c:pt>
                <c:pt idx="1292">
                  <c:v>12.377190000000001</c:v>
                </c:pt>
                <c:pt idx="1293">
                  <c:v>12.272320000000001</c:v>
                </c:pt>
                <c:pt idx="1294">
                  <c:v>12.1211</c:v>
                </c:pt>
                <c:pt idx="1295">
                  <c:v>12.0669</c:v>
                </c:pt>
                <c:pt idx="1296">
                  <c:v>11.874309999999999</c:v>
                </c:pt>
                <c:pt idx="1297">
                  <c:v>11.82315</c:v>
                </c:pt>
                <c:pt idx="1298">
                  <c:v>11.709339999999999</c:v>
                </c:pt>
                <c:pt idx="1299">
                  <c:v>11.643890000000001</c:v>
                </c:pt>
                <c:pt idx="1300">
                  <c:v>11.559200000000001</c:v>
                </c:pt>
                <c:pt idx="1301">
                  <c:v>11.431520000000001</c:v>
                </c:pt>
                <c:pt idx="1302">
                  <c:v>11.3264</c:v>
                </c:pt>
                <c:pt idx="1303">
                  <c:v>11.20124</c:v>
                </c:pt>
                <c:pt idx="1304">
                  <c:v>11.170030000000001</c:v>
                </c:pt>
                <c:pt idx="1305">
                  <c:v>11.03955</c:v>
                </c:pt>
                <c:pt idx="1306">
                  <c:v>10.93378</c:v>
                </c:pt>
                <c:pt idx="1307">
                  <c:v>10.782819999999999</c:v>
                </c:pt>
                <c:pt idx="1308">
                  <c:v>10.76633</c:v>
                </c:pt>
                <c:pt idx="1309">
                  <c:v>10.619009999999999</c:v>
                </c:pt>
                <c:pt idx="1310">
                  <c:v>10.48405</c:v>
                </c:pt>
                <c:pt idx="1311">
                  <c:v>10.47237</c:v>
                </c:pt>
                <c:pt idx="1312">
                  <c:v>10.39418</c:v>
                </c:pt>
                <c:pt idx="1313">
                  <c:v>10.31427</c:v>
                </c:pt>
                <c:pt idx="1314">
                  <c:v>10.17107</c:v>
                </c:pt>
                <c:pt idx="1315">
                  <c:v>10.08155</c:v>
                </c:pt>
                <c:pt idx="1316">
                  <c:v>10.02791</c:v>
                </c:pt>
                <c:pt idx="1317">
                  <c:v>9.9170029999999993</c:v>
                </c:pt>
                <c:pt idx="1318">
                  <c:v>9.7996280000000002</c:v>
                </c:pt>
                <c:pt idx="1319">
                  <c:v>9.7840509999999998</c:v>
                </c:pt>
                <c:pt idx="1320">
                  <c:v>9.6917489999999997</c:v>
                </c:pt>
                <c:pt idx="1321">
                  <c:v>9.6207379999999993</c:v>
                </c:pt>
                <c:pt idx="1322">
                  <c:v>9.5501889999999996</c:v>
                </c:pt>
                <c:pt idx="1323">
                  <c:v>9.4520949999999999</c:v>
                </c:pt>
                <c:pt idx="1324">
                  <c:v>9.4169520000000002</c:v>
                </c:pt>
                <c:pt idx="1325">
                  <c:v>9.2941190000000002</c:v>
                </c:pt>
                <c:pt idx="1326">
                  <c:v>9.2180549999999997</c:v>
                </c:pt>
                <c:pt idx="1327">
                  <c:v>9.2148260000000004</c:v>
                </c:pt>
                <c:pt idx="1328">
                  <c:v>9.0849989999999998</c:v>
                </c:pt>
                <c:pt idx="1329">
                  <c:v>9.0166450000000005</c:v>
                </c:pt>
                <c:pt idx="1330">
                  <c:v>8.938129</c:v>
                </c:pt>
                <c:pt idx="1331">
                  <c:v>8.9138800000000007</c:v>
                </c:pt>
                <c:pt idx="1332">
                  <c:v>8.8119720000000008</c:v>
                </c:pt>
                <c:pt idx="1333">
                  <c:v>8.7426549999999992</c:v>
                </c:pt>
                <c:pt idx="1334">
                  <c:v>8.7295499999999997</c:v>
                </c:pt>
                <c:pt idx="1335">
                  <c:v>8.6342499999999998</c:v>
                </c:pt>
                <c:pt idx="1336">
                  <c:v>8.5628910000000005</c:v>
                </c:pt>
                <c:pt idx="1337">
                  <c:v>8.5189609999999991</c:v>
                </c:pt>
                <c:pt idx="1338">
                  <c:v>8.4379310000000007</c:v>
                </c:pt>
                <c:pt idx="1339">
                  <c:v>8.3953819999999997</c:v>
                </c:pt>
                <c:pt idx="1340">
                  <c:v>8.3205010000000001</c:v>
                </c:pt>
                <c:pt idx="1341">
                  <c:v>8.2079749999999994</c:v>
                </c:pt>
                <c:pt idx="1342">
                  <c:v>8.2254120000000004</c:v>
                </c:pt>
                <c:pt idx="1343">
                  <c:v>8.1623760000000001</c:v>
                </c:pt>
                <c:pt idx="1344">
                  <c:v>8.1055709999999994</c:v>
                </c:pt>
                <c:pt idx="1345">
                  <c:v>8.0579599999999996</c:v>
                </c:pt>
                <c:pt idx="1346">
                  <c:v>8.0199119999999997</c:v>
                </c:pt>
                <c:pt idx="1347">
                  <c:v>7.9370630000000002</c:v>
                </c:pt>
                <c:pt idx="1348">
                  <c:v>7.8716559999999998</c:v>
                </c:pt>
                <c:pt idx="1349">
                  <c:v>7.7989360000000003</c:v>
                </c:pt>
                <c:pt idx="1350">
                  <c:v>7.7672990000000004</c:v>
                </c:pt>
                <c:pt idx="1351">
                  <c:v>7.7798100000000003</c:v>
                </c:pt>
                <c:pt idx="1352">
                  <c:v>7.7148779999999997</c:v>
                </c:pt>
                <c:pt idx="1353">
                  <c:v>7.6430569999999998</c:v>
                </c:pt>
                <c:pt idx="1354">
                  <c:v>7.5440560000000003</c:v>
                </c:pt>
                <c:pt idx="1355">
                  <c:v>7.5350400000000004</c:v>
                </c:pt>
                <c:pt idx="1356">
                  <c:v>7.5514780000000004</c:v>
                </c:pt>
                <c:pt idx="1357">
                  <c:v>7.5428220000000001</c:v>
                </c:pt>
                <c:pt idx="1358">
                  <c:v>7.472124</c:v>
                </c:pt>
                <c:pt idx="1359">
                  <c:v>7.3900620000000004</c:v>
                </c:pt>
                <c:pt idx="1360">
                  <c:v>7.3060879999999999</c:v>
                </c:pt>
                <c:pt idx="1361">
                  <c:v>7.3312179999999998</c:v>
                </c:pt>
                <c:pt idx="1362">
                  <c:v>7.1758540000000002</c:v>
                </c:pt>
                <c:pt idx="1363">
                  <c:v>7.1279300000000001</c:v>
                </c:pt>
                <c:pt idx="1364">
                  <c:v>7.1317779999999997</c:v>
                </c:pt>
                <c:pt idx="1365">
                  <c:v>7.0508499999999996</c:v>
                </c:pt>
                <c:pt idx="1366">
                  <c:v>7.02189</c:v>
                </c:pt>
                <c:pt idx="1367">
                  <c:v>7.0071000000000003</c:v>
                </c:pt>
                <c:pt idx="1368">
                  <c:v>6.9530690000000002</c:v>
                </c:pt>
                <c:pt idx="1369">
                  <c:v>6.883184</c:v>
                </c:pt>
                <c:pt idx="1370">
                  <c:v>6.8638399999999997</c:v>
                </c:pt>
                <c:pt idx="1371">
                  <c:v>6.8337890000000003</c:v>
                </c:pt>
                <c:pt idx="1372">
                  <c:v>6.7282409999999997</c:v>
                </c:pt>
                <c:pt idx="1373">
                  <c:v>6.7472989999999999</c:v>
                </c:pt>
                <c:pt idx="1374">
                  <c:v>6.7153390000000002</c:v>
                </c:pt>
                <c:pt idx="1375">
                  <c:v>6.6429939999999998</c:v>
                </c:pt>
                <c:pt idx="1376">
                  <c:v>6.6051549999999999</c:v>
                </c:pt>
                <c:pt idx="1377">
                  <c:v>6.5699209999999999</c:v>
                </c:pt>
                <c:pt idx="1378">
                  <c:v>6.5114380000000001</c:v>
                </c:pt>
                <c:pt idx="1379">
                  <c:v>6.5184160000000002</c:v>
                </c:pt>
                <c:pt idx="1380">
                  <c:v>6.4343180000000002</c:v>
                </c:pt>
                <c:pt idx="1381">
                  <c:v>6.4305250000000003</c:v>
                </c:pt>
                <c:pt idx="1382">
                  <c:v>6.4341609999999996</c:v>
                </c:pt>
                <c:pt idx="1383">
                  <c:v>6.3911280000000001</c:v>
                </c:pt>
                <c:pt idx="1384">
                  <c:v>6.3606990000000003</c:v>
                </c:pt>
                <c:pt idx="1385">
                  <c:v>6.2437880000000003</c:v>
                </c:pt>
                <c:pt idx="1386">
                  <c:v>6.3380979999999996</c:v>
                </c:pt>
                <c:pt idx="1387">
                  <c:v>6.23163</c:v>
                </c:pt>
                <c:pt idx="1388">
                  <c:v>6.2491060000000003</c:v>
                </c:pt>
                <c:pt idx="1389">
                  <c:v>6.1939060000000001</c:v>
                </c:pt>
                <c:pt idx="1390">
                  <c:v>6.1933910000000001</c:v>
                </c:pt>
                <c:pt idx="1391">
                  <c:v>6.1719920000000004</c:v>
                </c:pt>
                <c:pt idx="1392">
                  <c:v>6.1457509999999997</c:v>
                </c:pt>
                <c:pt idx="1393">
                  <c:v>6.1194480000000002</c:v>
                </c:pt>
                <c:pt idx="1394">
                  <c:v>6.0122999999999998</c:v>
                </c:pt>
                <c:pt idx="1395">
                  <c:v>6.0279699999999998</c:v>
                </c:pt>
                <c:pt idx="1396">
                  <c:v>5.9819779999999998</c:v>
                </c:pt>
                <c:pt idx="1397">
                  <c:v>6.0480660000000004</c:v>
                </c:pt>
                <c:pt idx="1398">
                  <c:v>5.9840299999999997</c:v>
                </c:pt>
                <c:pt idx="1399">
                  <c:v>5.9167639999999997</c:v>
                </c:pt>
                <c:pt idx="1400">
                  <c:v>5.9205639999999997</c:v>
                </c:pt>
                <c:pt idx="1401">
                  <c:v>5.8533980000000003</c:v>
                </c:pt>
                <c:pt idx="1402">
                  <c:v>5.8109799999999998</c:v>
                </c:pt>
                <c:pt idx="1403">
                  <c:v>5.7549679999999999</c:v>
                </c:pt>
                <c:pt idx="1404">
                  <c:v>5.76187</c:v>
                </c:pt>
                <c:pt idx="1405">
                  <c:v>5.7557840000000002</c:v>
                </c:pt>
                <c:pt idx="1406">
                  <c:v>5.6853160000000003</c:v>
                </c:pt>
                <c:pt idx="1407">
                  <c:v>5.692329</c:v>
                </c:pt>
                <c:pt idx="1408">
                  <c:v>5.6485279999999998</c:v>
                </c:pt>
                <c:pt idx="1409">
                  <c:v>5.6270850000000001</c:v>
                </c:pt>
                <c:pt idx="1410">
                  <c:v>5.5933359999999999</c:v>
                </c:pt>
                <c:pt idx="1411">
                  <c:v>5.5917089999999998</c:v>
                </c:pt>
                <c:pt idx="1412">
                  <c:v>5.55891</c:v>
                </c:pt>
                <c:pt idx="1413">
                  <c:v>5.5028199999999998</c:v>
                </c:pt>
                <c:pt idx="1414">
                  <c:v>5.4942900000000003</c:v>
                </c:pt>
                <c:pt idx="1415">
                  <c:v>5.4997610000000003</c:v>
                </c:pt>
                <c:pt idx="1416">
                  <c:v>5.5010630000000003</c:v>
                </c:pt>
                <c:pt idx="1417">
                  <c:v>5.4602959999999996</c:v>
                </c:pt>
                <c:pt idx="1418">
                  <c:v>5.4481999999999999</c:v>
                </c:pt>
                <c:pt idx="1419">
                  <c:v>5.4197540000000002</c:v>
                </c:pt>
                <c:pt idx="1420">
                  <c:v>5.3768070000000003</c:v>
                </c:pt>
                <c:pt idx="1421">
                  <c:v>5.35351</c:v>
                </c:pt>
                <c:pt idx="1422">
                  <c:v>5.302746</c:v>
                </c:pt>
                <c:pt idx="1423">
                  <c:v>5.3185399999999996</c:v>
                </c:pt>
                <c:pt idx="1424">
                  <c:v>5.2887690000000003</c:v>
                </c:pt>
                <c:pt idx="1425">
                  <c:v>5.2522679999999999</c:v>
                </c:pt>
                <c:pt idx="1426">
                  <c:v>5.2578420000000001</c:v>
                </c:pt>
                <c:pt idx="1427">
                  <c:v>5.2609079999999997</c:v>
                </c:pt>
                <c:pt idx="1428">
                  <c:v>5.2042539999999997</c:v>
                </c:pt>
                <c:pt idx="1429">
                  <c:v>5.1791410000000004</c:v>
                </c:pt>
                <c:pt idx="1430">
                  <c:v>5.1961969999999997</c:v>
                </c:pt>
                <c:pt idx="1431">
                  <c:v>5.1759139999999997</c:v>
                </c:pt>
                <c:pt idx="1432">
                  <c:v>5.1911699999999996</c:v>
                </c:pt>
                <c:pt idx="1433">
                  <c:v>5.1277600000000003</c:v>
                </c:pt>
                <c:pt idx="1434">
                  <c:v>5.1141009999999998</c:v>
                </c:pt>
                <c:pt idx="1435">
                  <c:v>5.1070289999999998</c:v>
                </c:pt>
                <c:pt idx="1436">
                  <c:v>5.1252040000000001</c:v>
                </c:pt>
                <c:pt idx="1437">
                  <c:v>5.1369369999999996</c:v>
                </c:pt>
                <c:pt idx="1438">
                  <c:v>5.1381600000000001</c:v>
                </c:pt>
                <c:pt idx="1439">
                  <c:v>5.0189589999999997</c:v>
                </c:pt>
                <c:pt idx="1440">
                  <c:v>5.0312080000000003</c:v>
                </c:pt>
                <c:pt idx="1441">
                  <c:v>5.0090500000000002</c:v>
                </c:pt>
                <c:pt idx="1442">
                  <c:v>5.058306</c:v>
                </c:pt>
                <c:pt idx="1443">
                  <c:v>5.0094279999999998</c:v>
                </c:pt>
                <c:pt idx="1444">
                  <c:v>4.9976339999999997</c:v>
                </c:pt>
                <c:pt idx="1445">
                  <c:v>4.9415360000000002</c:v>
                </c:pt>
                <c:pt idx="1446">
                  <c:v>4.9686199999999996</c:v>
                </c:pt>
                <c:pt idx="1447">
                  <c:v>4.9425439999999998</c:v>
                </c:pt>
                <c:pt idx="1448">
                  <c:v>4.9231410000000002</c:v>
                </c:pt>
                <c:pt idx="1449">
                  <c:v>4.9416840000000004</c:v>
                </c:pt>
                <c:pt idx="1450">
                  <c:v>4.9017309999999998</c:v>
                </c:pt>
                <c:pt idx="1451">
                  <c:v>4.9120080000000002</c:v>
                </c:pt>
                <c:pt idx="1452">
                  <c:v>4.8482159999999999</c:v>
                </c:pt>
                <c:pt idx="1453">
                  <c:v>4.8413380000000004</c:v>
                </c:pt>
                <c:pt idx="1454">
                  <c:v>4.7915340000000004</c:v>
                </c:pt>
                <c:pt idx="1455">
                  <c:v>4.793666</c:v>
                </c:pt>
                <c:pt idx="1456">
                  <c:v>4.7380699999999996</c:v>
                </c:pt>
                <c:pt idx="1457">
                  <c:v>4.7657189999999998</c:v>
                </c:pt>
                <c:pt idx="1458">
                  <c:v>4.7969780000000002</c:v>
                </c:pt>
                <c:pt idx="1459">
                  <c:v>4.7617799999999999</c:v>
                </c:pt>
                <c:pt idx="1460">
                  <c:v>4.7308000000000003</c:v>
                </c:pt>
                <c:pt idx="1461">
                  <c:v>4.7526190000000001</c:v>
                </c:pt>
                <c:pt idx="1462">
                  <c:v>4.732812</c:v>
                </c:pt>
                <c:pt idx="1463">
                  <c:v>4.747261</c:v>
                </c:pt>
                <c:pt idx="1464">
                  <c:v>4.6238530000000004</c:v>
                </c:pt>
                <c:pt idx="1465">
                  <c:v>4.669988</c:v>
                </c:pt>
                <c:pt idx="1466">
                  <c:v>4.6869209999999999</c:v>
                </c:pt>
                <c:pt idx="1467">
                  <c:v>4.6494879999999998</c:v>
                </c:pt>
                <c:pt idx="1468">
                  <c:v>4.6377059999999997</c:v>
                </c:pt>
                <c:pt idx="1469">
                  <c:v>4.6330340000000003</c:v>
                </c:pt>
                <c:pt idx="1470">
                  <c:v>4.6050469999999999</c:v>
                </c:pt>
                <c:pt idx="1471">
                  <c:v>4.5880859999999997</c:v>
                </c:pt>
                <c:pt idx="1472">
                  <c:v>4.6120260000000002</c:v>
                </c:pt>
                <c:pt idx="1473">
                  <c:v>4.5915220000000003</c:v>
                </c:pt>
                <c:pt idx="1474">
                  <c:v>4.561261</c:v>
                </c:pt>
                <c:pt idx="1475">
                  <c:v>4.5600889999999996</c:v>
                </c:pt>
                <c:pt idx="1476">
                  <c:v>4.5283610000000003</c:v>
                </c:pt>
                <c:pt idx="1477">
                  <c:v>4.5273659999999998</c:v>
                </c:pt>
                <c:pt idx="1478">
                  <c:v>4.5536580000000004</c:v>
                </c:pt>
                <c:pt idx="1479">
                  <c:v>4.5018440000000002</c:v>
                </c:pt>
                <c:pt idx="1480">
                  <c:v>4.4890160000000003</c:v>
                </c:pt>
                <c:pt idx="1481">
                  <c:v>4.5259330000000002</c:v>
                </c:pt>
                <c:pt idx="1482">
                  <c:v>4.4943359999999997</c:v>
                </c:pt>
                <c:pt idx="1483">
                  <c:v>4.4989350000000004</c:v>
                </c:pt>
                <c:pt idx="1484">
                  <c:v>4.501633</c:v>
                </c:pt>
                <c:pt idx="1485">
                  <c:v>4.5154730000000001</c:v>
                </c:pt>
                <c:pt idx="1486">
                  <c:v>4.5062220000000002</c:v>
                </c:pt>
                <c:pt idx="1487">
                  <c:v>4.4781000000000004</c:v>
                </c:pt>
                <c:pt idx="1488">
                  <c:v>4.4798499999999999</c:v>
                </c:pt>
                <c:pt idx="1489">
                  <c:v>4.4982199999999999</c:v>
                </c:pt>
                <c:pt idx="1490">
                  <c:v>4.4659779999999998</c:v>
                </c:pt>
                <c:pt idx="1491">
                  <c:v>4.4253280000000004</c:v>
                </c:pt>
                <c:pt idx="1492">
                  <c:v>4.4229659999999997</c:v>
                </c:pt>
                <c:pt idx="1493">
                  <c:v>4.417084</c:v>
                </c:pt>
                <c:pt idx="1494">
                  <c:v>4.443689</c:v>
                </c:pt>
                <c:pt idx="1495">
                  <c:v>4.4302809999999999</c:v>
                </c:pt>
                <c:pt idx="1496">
                  <c:v>4.4317320000000002</c:v>
                </c:pt>
                <c:pt idx="1497">
                  <c:v>4.4142020000000004</c:v>
                </c:pt>
                <c:pt idx="1498">
                  <c:v>4.3996440000000003</c:v>
                </c:pt>
                <c:pt idx="1499">
                  <c:v>4.4114810000000002</c:v>
                </c:pt>
                <c:pt idx="1500">
                  <c:v>4.42448</c:v>
                </c:pt>
                <c:pt idx="1501">
                  <c:v>4.3869199999999999</c:v>
                </c:pt>
                <c:pt idx="1502">
                  <c:v>4.3994739999999997</c:v>
                </c:pt>
                <c:pt idx="1503">
                  <c:v>4.3536390000000003</c:v>
                </c:pt>
                <c:pt idx="1504">
                  <c:v>4.3284669999999998</c:v>
                </c:pt>
                <c:pt idx="1505">
                  <c:v>4.3896410000000001</c:v>
                </c:pt>
                <c:pt idx="1506">
                  <c:v>4.3588089999999999</c:v>
                </c:pt>
                <c:pt idx="1507">
                  <c:v>4.3625720000000001</c:v>
                </c:pt>
                <c:pt idx="1508">
                  <c:v>4.3657219999999999</c:v>
                </c:pt>
                <c:pt idx="1509">
                  <c:v>4.3313959999999998</c:v>
                </c:pt>
                <c:pt idx="1510">
                  <c:v>4.3482969999999996</c:v>
                </c:pt>
                <c:pt idx="1511">
                  <c:v>4.3634170000000001</c:v>
                </c:pt>
                <c:pt idx="1512">
                  <c:v>4.326924</c:v>
                </c:pt>
                <c:pt idx="1513">
                  <c:v>4.298362</c:v>
                </c:pt>
                <c:pt idx="1514">
                  <c:v>4.272672</c:v>
                </c:pt>
                <c:pt idx="1515">
                  <c:v>4.2716640000000003</c:v>
                </c:pt>
                <c:pt idx="1516">
                  <c:v>4.2889020000000002</c:v>
                </c:pt>
                <c:pt idx="1517">
                  <c:v>4.2851460000000001</c:v>
                </c:pt>
                <c:pt idx="1518">
                  <c:v>4.2910000000000004</c:v>
                </c:pt>
                <c:pt idx="1519">
                  <c:v>4.2674960000000004</c:v>
                </c:pt>
                <c:pt idx="1520">
                  <c:v>4.3120760000000002</c:v>
                </c:pt>
                <c:pt idx="1521">
                  <c:v>4.3140530000000004</c:v>
                </c:pt>
                <c:pt idx="1522">
                  <c:v>4.313593</c:v>
                </c:pt>
                <c:pt idx="1523">
                  <c:v>4.2660900000000002</c:v>
                </c:pt>
                <c:pt idx="1524">
                  <c:v>4.2513180000000004</c:v>
                </c:pt>
                <c:pt idx="1525">
                  <c:v>4.298686</c:v>
                </c:pt>
                <c:pt idx="1526">
                  <c:v>4.2487409999999999</c:v>
                </c:pt>
                <c:pt idx="1527">
                  <c:v>4.2726179999999996</c:v>
                </c:pt>
                <c:pt idx="1528">
                  <c:v>4.2889970000000002</c:v>
                </c:pt>
                <c:pt idx="1529">
                  <c:v>4.250604</c:v>
                </c:pt>
                <c:pt idx="1530">
                  <c:v>4.2146160000000004</c:v>
                </c:pt>
                <c:pt idx="1531">
                  <c:v>4.2405600000000003</c:v>
                </c:pt>
                <c:pt idx="1532">
                  <c:v>4.2616240000000003</c:v>
                </c:pt>
                <c:pt idx="1533">
                  <c:v>4.238944</c:v>
                </c:pt>
                <c:pt idx="1534">
                  <c:v>4.2015520000000004</c:v>
                </c:pt>
                <c:pt idx="1535">
                  <c:v>4.2295340000000001</c:v>
                </c:pt>
                <c:pt idx="1536">
                  <c:v>4.2113620000000003</c:v>
                </c:pt>
                <c:pt idx="1537">
                  <c:v>4.2230980000000002</c:v>
                </c:pt>
                <c:pt idx="1538">
                  <c:v>4.2071620000000003</c:v>
                </c:pt>
                <c:pt idx="1539">
                  <c:v>4.2329509999999999</c:v>
                </c:pt>
                <c:pt idx="1540">
                  <c:v>4.2438539999999998</c:v>
                </c:pt>
                <c:pt idx="1541">
                  <c:v>4.1827360000000002</c:v>
                </c:pt>
                <c:pt idx="1542">
                  <c:v>4.2191900000000002</c:v>
                </c:pt>
                <c:pt idx="1543">
                  <c:v>4.1930959999999997</c:v>
                </c:pt>
                <c:pt idx="1544">
                  <c:v>4.1858560000000002</c:v>
                </c:pt>
                <c:pt idx="1545">
                  <c:v>4.1733789999999997</c:v>
                </c:pt>
                <c:pt idx="1546">
                  <c:v>4.1874120000000001</c:v>
                </c:pt>
                <c:pt idx="1547">
                  <c:v>4.1470940000000001</c:v>
                </c:pt>
                <c:pt idx="1548">
                  <c:v>4.1900069999999996</c:v>
                </c:pt>
                <c:pt idx="1549">
                  <c:v>4.1675659999999999</c:v>
                </c:pt>
                <c:pt idx="1550">
                  <c:v>4.177562</c:v>
                </c:pt>
                <c:pt idx="1551">
                  <c:v>4.1572389999999997</c:v>
                </c:pt>
                <c:pt idx="1552">
                  <c:v>4.1746350000000003</c:v>
                </c:pt>
                <c:pt idx="1553">
                  <c:v>4.185867</c:v>
                </c:pt>
                <c:pt idx="1554">
                  <c:v>4.171513</c:v>
                </c:pt>
                <c:pt idx="1555">
                  <c:v>4.1682819999999996</c:v>
                </c:pt>
                <c:pt idx="1556">
                  <c:v>4.186134</c:v>
                </c:pt>
                <c:pt idx="1557">
                  <c:v>4.1567350000000003</c:v>
                </c:pt>
                <c:pt idx="1558">
                  <c:v>4.1518889999999997</c:v>
                </c:pt>
                <c:pt idx="1559">
                  <c:v>4.1473019999999998</c:v>
                </c:pt>
                <c:pt idx="1560">
                  <c:v>4.1955020000000003</c:v>
                </c:pt>
                <c:pt idx="1561">
                  <c:v>4.2024220000000003</c:v>
                </c:pt>
                <c:pt idx="1562">
                  <c:v>4.1826169999999996</c:v>
                </c:pt>
                <c:pt idx="1563">
                  <c:v>4.203049</c:v>
                </c:pt>
                <c:pt idx="1564">
                  <c:v>4.1840900000000003</c:v>
                </c:pt>
                <c:pt idx="1565">
                  <c:v>4.1359190000000003</c:v>
                </c:pt>
                <c:pt idx="1566">
                  <c:v>4.1957240000000002</c:v>
                </c:pt>
                <c:pt idx="1567">
                  <c:v>4.1663550000000003</c:v>
                </c:pt>
                <c:pt idx="1568">
                  <c:v>4.1686690000000004</c:v>
                </c:pt>
                <c:pt idx="1569">
                  <c:v>4.1488310000000004</c:v>
                </c:pt>
                <c:pt idx="1570">
                  <c:v>4.1418939999999997</c:v>
                </c:pt>
                <c:pt idx="1571">
                  <c:v>4.163602</c:v>
                </c:pt>
                <c:pt idx="1572">
                  <c:v>4.1797219999999999</c:v>
                </c:pt>
                <c:pt idx="1573">
                  <c:v>4.1710500000000001</c:v>
                </c:pt>
                <c:pt idx="1574">
                  <c:v>4.1682800000000002</c:v>
                </c:pt>
                <c:pt idx="1575">
                  <c:v>4.16317</c:v>
                </c:pt>
                <c:pt idx="1576">
                  <c:v>4.165</c:v>
                </c:pt>
                <c:pt idx="1577">
                  <c:v>4.1927099999999999</c:v>
                </c:pt>
                <c:pt idx="1578">
                  <c:v>4.1863099999999998</c:v>
                </c:pt>
                <c:pt idx="1579">
                  <c:v>4.1451370000000001</c:v>
                </c:pt>
                <c:pt idx="1580">
                  <c:v>4.1743949999999996</c:v>
                </c:pt>
                <c:pt idx="1581">
                  <c:v>4.1961209999999998</c:v>
                </c:pt>
                <c:pt idx="1582">
                  <c:v>4.1589429999999998</c:v>
                </c:pt>
                <c:pt idx="1583">
                  <c:v>4.1549880000000003</c:v>
                </c:pt>
                <c:pt idx="1584">
                  <c:v>4.195729</c:v>
                </c:pt>
                <c:pt idx="1585">
                  <c:v>4.1795460000000002</c:v>
                </c:pt>
                <c:pt idx="1586">
                  <c:v>4.2101649999999999</c:v>
                </c:pt>
                <c:pt idx="1587">
                  <c:v>4.1331100000000003</c:v>
                </c:pt>
                <c:pt idx="1588">
                  <c:v>4.1775710000000004</c:v>
                </c:pt>
                <c:pt idx="1589">
                  <c:v>4.1784239999999997</c:v>
                </c:pt>
                <c:pt idx="1590">
                  <c:v>4.1722700000000001</c:v>
                </c:pt>
                <c:pt idx="1591">
                  <c:v>4.2012619999999998</c:v>
                </c:pt>
                <c:pt idx="1592">
                  <c:v>4.162941</c:v>
                </c:pt>
                <c:pt idx="1593">
                  <c:v>4.1701230000000002</c:v>
                </c:pt>
                <c:pt idx="1594">
                  <c:v>4.1776080000000002</c:v>
                </c:pt>
                <c:pt idx="1595">
                  <c:v>4.206734</c:v>
                </c:pt>
                <c:pt idx="1596">
                  <c:v>4.1505400000000003</c:v>
                </c:pt>
                <c:pt idx="1597">
                  <c:v>4.1620840000000001</c:v>
                </c:pt>
                <c:pt idx="1598">
                  <c:v>4.16404</c:v>
                </c:pt>
                <c:pt idx="1599">
                  <c:v>4.1586559999999997</c:v>
                </c:pt>
                <c:pt idx="1600">
                  <c:v>4.1619780000000004</c:v>
                </c:pt>
                <c:pt idx="1601">
                  <c:v>4.1623460000000003</c:v>
                </c:pt>
                <c:pt idx="1602">
                  <c:v>4.169168</c:v>
                </c:pt>
                <c:pt idx="1603">
                  <c:v>4.1620660000000003</c:v>
                </c:pt>
                <c:pt idx="1604">
                  <c:v>4.1855440000000002</c:v>
                </c:pt>
                <c:pt idx="1605">
                  <c:v>4.163068</c:v>
                </c:pt>
                <c:pt idx="1606">
                  <c:v>4.1952920000000002</c:v>
                </c:pt>
                <c:pt idx="1607">
                  <c:v>4.1902290000000004</c:v>
                </c:pt>
                <c:pt idx="1608">
                  <c:v>4.1318630000000001</c:v>
                </c:pt>
                <c:pt idx="1609">
                  <c:v>4.1555520000000001</c:v>
                </c:pt>
                <c:pt idx="1610">
                  <c:v>4.2106570000000003</c:v>
                </c:pt>
                <c:pt idx="1611">
                  <c:v>4.1624850000000002</c:v>
                </c:pt>
                <c:pt idx="1612">
                  <c:v>4.1989340000000004</c:v>
                </c:pt>
                <c:pt idx="1613">
                  <c:v>4.1436200000000003</c:v>
                </c:pt>
                <c:pt idx="1614">
                  <c:v>4.1453980000000001</c:v>
                </c:pt>
                <c:pt idx="1615">
                  <c:v>4.1888459999999998</c:v>
                </c:pt>
                <c:pt idx="1616">
                  <c:v>4.1952639999999999</c:v>
                </c:pt>
                <c:pt idx="1617">
                  <c:v>4.1730739999999997</c:v>
                </c:pt>
                <c:pt idx="1618">
                  <c:v>4.1992589999999996</c:v>
                </c:pt>
                <c:pt idx="1619">
                  <c:v>4.2005460000000001</c:v>
                </c:pt>
                <c:pt idx="1620">
                  <c:v>4.1764099999999997</c:v>
                </c:pt>
                <c:pt idx="1621">
                  <c:v>4.1915310000000003</c:v>
                </c:pt>
                <c:pt idx="1622">
                  <c:v>4.1918499999999996</c:v>
                </c:pt>
                <c:pt idx="1623">
                  <c:v>4.1925889999999999</c:v>
                </c:pt>
                <c:pt idx="1624">
                  <c:v>4.1883920000000003</c:v>
                </c:pt>
                <c:pt idx="1625">
                  <c:v>4.1892389999999997</c:v>
                </c:pt>
                <c:pt idx="1626">
                  <c:v>4.1908200000000004</c:v>
                </c:pt>
                <c:pt idx="1627">
                  <c:v>4.2169400000000001</c:v>
                </c:pt>
                <c:pt idx="1628">
                  <c:v>4.1926300000000003</c:v>
                </c:pt>
                <c:pt idx="1629">
                  <c:v>4.1710659999999997</c:v>
                </c:pt>
                <c:pt idx="1630">
                  <c:v>4.1762220000000001</c:v>
                </c:pt>
                <c:pt idx="1631">
                  <c:v>4.2261839999999999</c:v>
                </c:pt>
                <c:pt idx="1632">
                  <c:v>4.2036040000000003</c:v>
                </c:pt>
                <c:pt idx="1633">
                  <c:v>4.2026669999999999</c:v>
                </c:pt>
                <c:pt idx="1634">
                  <c:v>4.2249460000000001</c:v>
                </c:pt>
                <c:pt idx="1635">
                  <c:v>4.2123179999999998</c:v>
                </c:pt>
                <c:pt idx="1636">
                  <c:v>4.235932</c:v>
                </c:pt>
                <c:pt idx="1637">
                  <c:v>4.1612819999999999</c:v>
                </c:pt>
                <c:pt idx="1638">
                  <c:v>4.2139680000000004</c:v>
                </c:pt>
                <c:pt idx="1639">
                  <c:v>4.2012830000000001</c:v>
                </c:pt>
                <c:pt idx="1640">
                  <c:v>4.2237999999999998</c:v>
                </c:pt>
                <c:pt idx="1641">
                  <c:v>4.2538960000000001</c:v>
                </c:pt>
                <c:pt idx="1642">
                  <c:v>4.2090259999999997</c:v>
                </c:pt>
                <c:pt idx="1643">
                  <c:v>4.2492679999999998</c:v>
                </c:pt>
                <c:pt idx="1644">
                  <c:v>4.2247500000000002</c:v>
                </c:pt>
                <c:pt idx="1645">
                  <c:v>4.225873</c:v>
                </c:pt>
                <c:pt idx="1646">
                  <c:v>4.2113420000000001</c:v>
                </c:pt>
                <c:pt idx="1647">
                  <c:v>4.2222340000000003</c:v>
                </c:pt>
                <c:pt idx="1648">
                  <c:v>4.1910439999999998</c:v>
                </c:pt>
                <c:pt idx="1649">
                  <c:v>4.246829</c:v>
                </c:pt>
                <c:pt idx="1650">
                  <c:v>4.2425220000000001</c:v>
                </c:pt>
                <c:pt idx="1651">
                  <c:v>4.2386080000000002</c:v>
                </c:pt>
                <c:pt idx="1652">
                  <c:v>4.2424470000000003</c:v>
                </c:pt>
                <c:pt idx="1653">
                  <c:v>4.2537019999999997</c:v>
                </c:pt>
                <c:pt idx="1654">
                  <c:v>4.239541</c:v>
                </c:pt>
                <c:pt idx="1655">
                  <c:v>4.2119840000000002</c:v>
                </c:pt>
                <c:pt idx="1656">
                  <c:v>4.2370710000000003</c:v>
                </c:pt>
                <c:pt idx="1657">
                  <c:v>4.2451749999999997</c:v>
                </c:pt>
                <c:pt idx="1658">
                  <c:v>4.2497100000000003</c:v>
                </c:pt>
                <c:pt idx="1659">
                  <c:v>4.2500030000000004</c:v>
                </c:pt>
                <c:pt idx="1660">
                  <c:v>4.2627300000000004</c:v>
                </c:pt>
                <c:pt idx="1661">
                  <c:v>4.2576340000000004</c:v>
                </c:pt>
                <c:pt idx="1662">
                  <c:v>4.2526109999999999</c:v>
                </c:pt>
                <c:pt idx="1663">
                  <c:v>4.2602890000000002</c:v>
                </c:pt>
                <c:pt idx="1664">
                  <c:v>4.2551940000000004</c:v>
                </c:pt>
                <c:pt idx="1665">
                  <c:v>4.2339190000000002</c:v>
                </c:pt>
                <c:pt idx="1666">
                  <c:v>4.2460329999999997</c:v>
                </c:pt>
                <c:pt idx="1667">
                  <c:v>4.2721960000000001</c:v>
                </c:pt>
                <c:pt idx="1668">
                  <c:v>4.291442</c:v>
                </c:pt>
                <c:pt idx="1669">
                  <c:v>4.2588480000000004</c:v>
                </c:pt>
                <c:pt idx="1670">
                  <c:v>4.2882220000000002</c:v>
                </c:pt>
                <c:pt idx="1671">
                  <c:v>4.3084480000000003</c:v>
                </c:pt>
                <c:pt idx="1672">
                  <c:v>4.2856860000000001</c:v>
                </c:pt>
                <c:pt idx="1673">
                  <c:v>4.2742500000000003</c:v>
                </c:pt>
                <c:pt idx="1674">
                  <c:v>4.2825410000000002</c:v>
                </c:pt>
                <c:pt idx="1675">
                  <c:v>4.2600579999999999</c:v>
                </c:pt>
                <c:pt idx="1676">
                  <c:v>4.2939889999999998</c:v>
                </c:pt>
                <c:pt idx="1677">
                  <c:v>4.3011970000000002</c:v>
                </c:pt>
                <c:pt idx="1678">
                  <c:v>4.2947220000000002</c:v>
                </c:pt>
                <c:pt idx="1679">
                  <c:v>4.2686760000000001</c:v>
                </c:pt>
                <c:pt idx="1680">
                  <c:v>4.3056520000000003</c:v>
                </c:pt>
                <c:pt idx="1681">
                  <c:v>4.308859</c:v>
                </c:pt>
                <c:pt idx="1682">
                  <c:v>4.308084</c:v>
                </c:pt>
                <c:pt idx="1683">
                  <c:v>4.2825110000000004</c:v>
                </c:pt>
                <c:pt idx="1684">
                  <c:v>4.2697029999999998</c:v>
                </c:pt>
                <c:pt idx="1685">
                  <c:v>4.3578700000000001</c:v>
                </c:pt>
                <c:pt idx="1686">
                  <c:v>4.288424</c:v>
                </c:pt>
                <c:pt idx="1687">
                  <c:v>4.303356</c:v>
                </c:pt>
                <c:pt idx="1688">
                  <c:v>4.2621710000000004</c:v>
                </c:pt>
                <c:pt idx="1689">
                  <c:v>4.3025000000000002</c:v>
                </c:pt>
                <c:pt idx="1690">
                  <c:v>4.3421159999999999</c:v>
                </c:pt>
                <c:pt idx="1691">
                  <c:v>4.3073610000000002</c:v>
                </c:pt>
                <c:pt idx="1692">
                  <c:v>4.3453540000000004</c:v>
                </c:pt>
                <c:pt idx="1693">
                  <c:v>4.320068</c:v>
                </c:pt>
                <c:pt idx="1694">
                  <c:v>4.3373600000000003</c:v>
                </c:pt>
                <c:pt idx="1695">
                  <c:v>4.3236999999999997</c:v>
                </c:pt>
                <c:pt idx="1696">
                  <c:v>4.3125080000000002</c:v>
                </c:pt>
                <c:pt idx="1697">
                  <c:v>4.3140929999999997</c:v>
                </c:pt>
                <c:pt idx="1698">
                  <c:v>4.3268620000000002</c:v>
                </c:pt>
                <c:pt idx="1699">
                  <c:v>4.3413700000000004</c:v>
                </c:pt>
                <c:pt idx="1700">
                  <c:v>4.3279100000000001</c:v>
                </c:pt>
                <c:pt idx="1701">
                  <c:v>4.3450939999999996</c:v>
                </c:pt>
                <c:pt idx="1702">
                  <c:v>4.3403780000000003</c:v>
                </c:pt>
                <c:pt idx="1703">
                  <c:v>4.3309319999999998</c:v>
                </c:pt>
                <c:pt idx="1704">
                  <c:v>4.3411059999999999</c:v>
                </c:pt>
                <c:pt idx="1705">
                  <c:v>4.3352339999999998</c:v>
                </c:pt>
                <c:pt idx="1706">
                  <c:v>4.3678439999999998</c:v>
                </c:pt>
                <c:pt idx="1707">
                  <c:v>4.3764219999999998</c:v>
                </c:pt>
                <c:pt idx="1708">
                  <c:v>4.3962500000000002</c:v>
                </c:pt>
                <c:pt idx="1709">
                  <c:v>4.3385309999999997</c:v>
                </c:pt>
                <c:pt idx="1710">
                  <c:v>4.375604</c:v>
                </c:pt>
                <c:pt idx="1711">
                  <c:v>4.4001020000000004</c:v>
                </c:pt>
                <c:pt idx="1712">
                  <c:v>4.357761</c:v>
                </c:pt>
                <c:pt idx="1713">
                  <c:v>4.3834759999999999</c:v>
                </c:pt>
                <c:pt idx="1714">
                  <c:v>4.3712850000000003</c:v>
                </c:pt>
                <c:pt idx="1715">
                  <c:v>4.4238220000000004</c:v>
                </c:pt>
                <c:pt idx="1716">
                  <c:v>4.3896680000000003</c:v>
                </c:pt>
                <c:pt idx="1717">
                  <c:v>4.3543789999999998</c:v>
                </c:pt>
                <c:pt idx="1718">
                  <c:v>4.401376</c:v>
                </c:pt>
                <c:pt idx="1719">
                  <c:v>4.3978400000000004</c:v>
                </c:pt>
                <c:pt idx="1720">
                  <c:v>4.4167459999999998</c:v>
                </c:pt>
                <c:pt idx="1721">
                  <c:v>4.4314669999999996</c:v>
                </c:pt>
                <c:pt idx="1722">
                  <c:v>4.3953410000000002</c:v>
                </c:pt>
                <c:pt idx="1723">
                  <c:v>4.4423830000000004</c:v>
                </c:pt>
                <c:pt idx="1724">
                  <c:v>4.4309209999999997</c:v>
                </c:pt>
                <c:pt idx="1725">
                  <c:v>4.4641479999999998</c:v>
                </c:pt>
                <c:pt idx="1726">
                  <c:v>4.454053</c:v>
                </c:pt>
                <c:pt idx="1727">
                  <c:v>4.4194040000000001</c:v>
                </c:pt>
                <c:pt idx="1728">
                  <c:v>4.4187820000000002</c:v>
                </c:pt>
                <c:pt idx="1729">
                  <c:v>4.4316639999999996</c:v>
                </c:pt>
                <c:pt idx="1730">
                  <c:v>4.4042539999999999</c:v>
                </c:pt>
                <c:pt idx="1731">
                  <c:v>4.419486</c:v>
                </c:pt>
                <c:pt idx="1732">
                  <c:v>4.4171269999999998</c:v>
                </c:pt>
                <c:pt idx="1733">
                  <c:v>4.4283340000000004</c:v>
                </c:pt>
                <c:pt idx="1734">
                  <c:v>4.435092</c:v>
                </c:pt>
                <c:pt idx="1735">
                  <c:v>4.426266</c:v>
                </c:pt>
                <c:pt idx="1736">
                  <c:v>4.4195739999999999</c:v>
                </c:pt>
                <c:pt idx="1737">
                  <c:v>4.4706979999999996</c:v>
                </c:pt>
                <c:pt idx="1738">
                  <c:v>4.4574930000000004</c:v>
                </c:pt>
                <c:pt idx="1739">
                  <c:v>4.4692040000000004</c:v>
                </c:pt>
                <c:pt idx="1740">
                  <c:v>4.4690789999999998</c:v>
                </c:pt>
                <c:pt idx="1741">
                  <c:v>4.4621459999999997</c:v>
                </c:pt>
                <c:pt idx="1742">
                  <c:v>4.4805219999999997</c:v>
                </c:pt>
                <c:pt idx="1743">
                  <c:v>4.464804</c:v>
                </c:pt>
                <c:pt idx="1744">
                  <c:v>4.4835039999999999</c:v>
                </c:pt>
                <c:pt idx="1745">
                  <c:v>4.4664380000000001</c:v>
                </c:pt>
                <c:pt idx="1746">
                  <c:v>4.4813080000000003</c:v>
                </c:pt>
                <c:pt idx="1747">
                  <c:v>4.4716779999999998</c:v>
                </c:pt>
                <c:pt idx="1748">
                  <c:v>4.4691780000000003</c:v>
                </c:pt>
                <c:pt idx="1749">
                  <c:v>4.4707129999999999</c:v>
                </c:pt>
                <c:pt idx="1750">
                  <c:v>4.4778130000000003</c:v>
                </c:pt>
                <c:pt idx="1751">
                  <c:v>4.4665860000000004</c:v>
                </c:pt>
                <c:pt idx="1752">
                  <c:v>4.5062889999999998</c:v>
                </c:pt>
                <c:pt idx="1753">
                  <c:v>4.488969</c:v>
                </c:pt>
                <c:pt idx="1754">
                  <c:v>4.4816419999999999</c:v>
                </c:pt>
                <c:pt idx="1755">
                  <c:v>4.48482</c:v>
                </c:pt>
                <c:pt idx="1756">
                  <c:v>4.5078620000000003</c:v>
                </c:pt>
                <c:pt idx="1757">
                  <c:v>4.5167970000000004</c:v>
                </c:pt>
                <c:pt idx="1758">
                  <c:v>4.5357089999999998</c:v>
                </c:pt>
                <c:pt idx="1759">
                  <c:v>4.5141900000000001</c:v>
                </c:pt>
                <c:pt idx="1760">
                  <c:v>4.5375310000000004</c:v>
                </c:pt>
                <c:pt idx="1761">
                  <c:v>4.5125580000000003</c:v>
                </c:pt>
                <c:pt idx="1762">
                  <c:v>4.5214939999999997</c:v>
                </c:pt>
                <c:pt idx="1763">
                  <c:v>4.5275239999999997</c:v>
                </c:pt>
                <c:pt idx="1764">
                  <c:v>4.5508860000000002</c:v>
                </c:pt>
                <c:pt idx="1765">
                  <c:v>4.5232239999999999</c:v>
                </c:pt>
                <c:pt idx="1766">
                  <c:v>4.5655900000000003</c:v>
                </c:pt>
                <c:pt idx="1767">
                  <c:v>4.5522749999999998</c:v>
                </c:pt>
                <c:pt idx="1768">
                  <c:v>4.5452380000000003</c:v>
                </c:pt>
                <c:pt idx="1769">
                  <c:v>4.5466189999999997</c:v>
                </c:pt>
                <c:pt idx="1770">
                  <c:v>4.5502520000000004</c:v>
                </c:pt>
                <c:pt idx="1771">
                  <c:v>4.5602039999999997</c:v>
                </c:pt>
                <c:pt idx="1772">
                  <c:v>4.5714420000000002</c:v>
                </c:pt>
                <c:pt idx="1773">
                  <c:v>4.5386990000000003</c:v>
                </c:pt>
                <c:pt idx="1774">
                  <c:v>4.5608459999999997</c:v>
                </c:pt>
                <c:pt idx="1775">
                  <c:v>4.5653119999999996</c:v>
                </c:pt>
                <c:pt idx="1776">
                  <c:v>4.5807440000000001</c:v>
                </c:pt>
                <c:pt idx="1777">
                  <c:v>4.571726</c:v>
                </c:pt>
                <c:pt idx="1778">
                  <c:v>4.5759809999999996</c:v>
                </c:pt>
                <c:pt idx="1779">
                  <c:v>4.5936389999999996</c:v>
                </c:pt>
                <c:pt idx="1780">
                  <c:v>4.6015319999999997</c:v>
                </c:pt>
                <c:pt idx="1781">
                  <c:v>4.5869499999999999</c:v>
                </c:pt>
                <c:pt idx="1782">
                  <c:v>4.5865299999999998</c:v>
                </c:pt>
                <c:pt idx="1783">
                  <c:v>4.6185600000000004</c:v>
                </c:pt>
                <c:pt idx="1784">
                  <c:v>4.6093279999999996</c:v>
                </c:pt>
                <c:pt idx="1785">
                  <c:v>4.5959659999999998</c:v>
                </c:pt>
                <c:pt idx="1786">
                  <c:v>4.5978579999999996</c:v>
                </c:pt>
                <c:pt idx="1787">
                  <c:v>4.618538</c:v>
                </c:pt>
                <c:pt idx="1788">
                  <c:v>4.6195279999999999</c:v>
                </c:pt>
                <c:pt idx="1789">
                  <c:v>4.6190800000000003</c:v>
                </c:pt>
                <c:pt idx="1790">
                  <c:v>4.6256500000000003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52912"/>
        <c:axId val="292549024"/>
      </c:scatterChart>
      <c:valAx>
        <c:axId val="201452912"/>
        <c:scaling>
          <c:orientation val="minMax"/>
          <c:max val="1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Temperature (°C)</a:t>
                </a:r>
                <a:endParaRPr lang="en-US" sz="1000" b="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49024"/>
        <c:crosses val="autoZero"/>
        <c:crossBetween val="midCat"/>
      </c:valAx>
      <c:valAx>
        <c:axId val="29254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E' (MPa)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45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Loss modulus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Sheet1!$A$1:$A$1791</c:f>
              <c:numCache>
                <c:formatCode>General</c:formatCode>
                <c:ptCount val="1791"/>
                <c:pt idx="0">
                  <c:v>-0.46008159999999998</c:v>
                </c:pt>
                <c:pt idx="1">
                  <c:v>-0.45477269999999997</c:v>
                </c:pt>
                <c:pt idx="2">
                  <c:v>-0.46872439999999999</c:v>
                </c:pt>
                <c:pt idx="3">
                  <c:v>-0.48268840000000002</c:v>
                </c:pt>
                <c:pt idx="4">
                  <c:v>-0.46989900000000001</c:v>
                </c:pt>
                <c:pt idx="5">
                  <c:v>-0.4567928</c:v>
                </c:pt>
                <c:pt idx="6">
                  <c:v>-0.4436136</c:v>
                </c:pt>
                <c:pt idx="7">
                  <c:v>-0.48728460000000001</c:v>
                </c:pt>
                <c:pt idx="8">
                  <c:v>-0.4876199</c:v>
                </c:pt>
                <c:pt idx="9">
                  <c:v>-0.53116969999999997</c:v>
                </c:pt>
                <c:pt idx="10">
                  <c:v>-0.49752730000000001</c:v>
                </c:pt>
                <c:pt idx="11">
                  <c:v>-0.477601</c:v>
                </c:pt>
                <c:pt idx="12">
                  <c:v>-0.51108560000000003</c:v>
                </c:pt>
                <c:pt idx="13">
                  <c:v>-0.52228719999999995</c:v>
                </c:pt>
                <c:pt idx="14">
                  <c:v>-0.49172179999999999</c:v>
                </c:pt>
                <c:pt idx="15">
                  <c:v>-0.4835739</c:v>
                </c:pt>
                <c:pt idx="16">
                  <c:v>-0.476128</c:v>
                </c:pt>
                <c:pt idx="17">
                  <c:v>-0.46677279999999999</c:v>
                </c:pt>
                <c:pt idx="18">
                  <c:v>-0.46001199999999998</c:v>
                </c:pt>
                <c:pt idx="19">
                  <c:v>-0.47666459999999999</c:v>
                </c:pt>
                <c:pt idx="20">
                  <c:v>-0.45285619999999999</c:v>
                </c:pt>
                <c:pt idx="21">
                  <c:v>-0.46074749999999998</c:v>
                </c:pt>
                <c:pt idx="22">
                  <c:v>-0.45214019999999999</c:v>
                </c:pt>
                <c:pt idx="23">
                  <c:v>-0.44444879999999998</c:v>
                </c:pt>
                <c:pt idx="24">
                  <c:v>-0.4484128</c:v>
                </c:pt>
                <c:pt idx="25">
                  <c:v>-0.43681370000000003</c:v>
                </c:pt>
                <c:pt idx="26">
                  <c:v>-0.40682669999999999</c:v>
                </c:pt>
                <c:pt idx="27">
                  <c:v>-0.4075047</c:v>
                </c:pt>
                <c:pt idx="28">
                  <c:v>-0.42771870000000001</c:v>
                </c:pt>
                <c:pt idx="29">
                  <c:v>-0.3995261</c:v>
                </c:pt>
                <c:pt idx="30">
                  <c:v>-0.39173459999999999</c:v>
                </c:pt>
                <c:pt idx="31">
                  <c:v>-0.39202759999999998</c:v>
                </c:pt>
                <c:pt idx="32">
                  <c:v>-0.37869720000000001</c:v>
                </c:pt>
                <c:pt idx="33">
                  <c:v>-0.36423870000000003</c:v>
                </c:pt>
                <c:pt idx="34">
                  <c:v>-0.35691099999999998</c:v>
                </c:pt>
                <c:pt idx="35">
                  <c:v>-0.33885029999999999</c:v>
                </c:pt>
                <c:pt idx="36">
                  <c:v>-0.32742070000000001</c:v>
                </c:pt>
                <c:pt idx="37">
                  <c:v>-0.34284750000000003</c:v>
                </c:pt>
                <c:pt idx="38">
                  <c:v>-0.31477139999999998</c:v>
                </c:pt>
                <c:pt idx="39">
                  <c:v>-0.31610339999999998</c:v>
                </c:pt>
                <c:pt idx="40">
                  <c:v>-0.27356059999999999</c:v>
                </c:pt>
                <c:pt idx="41">
                  <c:v>-0.25975140000000002</c:v>
                </c:pt>
                <c:pt idx="42">
                  <c:v>-0.25289980000000001</c:v>
                </c:pt>
                <c:pt idx="43">
                  <c:v>-0.25600220000000001</c:v>
                </c:pt>
                <c:pt idx="44">
                  <c:v>-0.27195340000000001</c:v>
                </c:pt>
                <c:pt idx="45">
                  <c:v>-0.2631812</c:v>
                </c:pt>
                <c:pt idx="46">
                  <c:v>-0.23372409999999999</c:v>
                </c:pt>
                <c:pt idx="47">
                  <c:v>-0.23256869999999999</c:v>
                </c:pt>
                <c:pt idx="48">
                  <c:v>-0.2161081</c:v>
                </c:pt>
                <c:pt idx="49">
                  <c:v>-0.20569490000000001</c:v>
                </c:pt>
                <c:pt idx="50">
                  <c:v>-0.21276629999999999</c:v>
                </c:pt>
                <c:pt idx="51">
                  <c:v>-0.1887993</c:v>
                </c:pt>
                <c:pt idx="52">
                  <c:v>-0.19601160000000001</c:v>
                </c:pt>
                <c:pt idx="53">
                  <c:v>-0.183313</c:v>
                </c:pt>
                <c:pt idx="54">
                  <c:v>-0.1629061</c:v>
                </c:pt>
                <c:pt idx="55">
                  <c:v>-0.14006579999999999</c:v>
                </c:pt>
                <c:pt idx="56">
                  <c:v>-0.15155930000000001</c:v>
                </c:pt>
                <c:pt idx="57">
                  <c:v>-0.1393865</c:v>
                </c:pt>
                <c:pt idx="58">
                  <c:v>-0.13894680000000001</c:v>
                </c:pt>
                <c:pt idx="59">
                  <c:v>-0.12546060000000001</c:v>
                </c:pt>
                <c:pt idx="60">
                  <c:v>-0.13650419999999999</c:v>
                </c:pt>
                <c:pt idx="61">
                  <c:v>-0.1174587</c:v>
                </c:pt>
                <c:pt idx="62">
                  <c:v>-0.10244979999999999</c:v>
                </c:pt>
                <c:pt idx="63">
                  <c:v>-0.1129764</c:v>
                </c:pt>
                <c:pt idx="64">
                  <c:v>-9.922309E-2</c:v>
                </c:pt>
                <c:pt idx="65">
                  <c:v>-0.1049995</c:v>
                </c:pt>
                <c:pt idx="66">
                  <c:v>-7.2112969999999998E-2</c:v>
                </c:pt>
                <c:pt idx="67">
                  <c:v>-6.8358840000000004E-2</c:v>
                </c:pt>
                <c:pt idx="68">
                  <c:v>-8.6618340000000002E-2</c:v>
                </c:pt>
                <c:pt idx="69">
                  <c:v>-6.9128759999999997E-2</c:v>
                </c:pt>
                <c:pt idx="70">
                  <c:v>-6.9200440000000002E-2</c:v>
                </c:pt>
                <c:pt idx="71">
                  <c:v>-5.302018E-2</c:v>
                </c:pt>
                <c:pt idx="72">
                  <c:v>-6.3701270000000004E-2</c:v>
                </c:pt>
                <c:pt idx="73">
                  <c:v>-5.9499290000000003E-2</c:v>
                </c:pt>
                <c:pt idx="74">
                  <c:v>-4.5517149999999999E-2</c:v>
                </c:pt>
                <c:pt idx="75">
                  <c:v>-3.5220979999999999E-2</c:v>
                </c:pt>
                <c:pt idx="76">
                  <c:v>-4.1344649999999997E-2</c:v>
                </c:pt>
                <c:pt idx="77">
                  <c:v>-4.1922800000000003E-2</c:v>
                </c:pt>
                <c:pt idx="78">
                  <c:v>-3.8228909999999998E-2</c:v>
                </c:pt>
                <c:pt idx="79">
                  <c:v>-2.9438510000000001E-2</c:v>
                </c:pt>
                <c:pt idx="80">
                  <c:v>-2.3941939999999998E-2</c:v>
                </c:pt>
                <c:pt idx="81">
                  <c:v>-3.5750320000000002E-2</c:v>
                </c:pt>
                <c:pt idx="82">
                  <c:v>-1.854244E-2</c:v>
                </c:pt>
                <c:pt idx="83">
                  <c:v>-1.4309840000000001E-2</c:v>
                </c:pt>
                <c:pt idx="84">
                  <c:v>-1.339625E-2</c:v>
                </c:pt>
                <c:pt idx="85">
                  <c:v>3.5014569999999999E-3</c:v>
                </c:pt>
                <c:pt idx="86">
                  <c:v>-1.9957140000000002E-2</c:v>
                </c:pt>
                <c:pt idx="87" formatCode="0.00E+00">
                  <c:v>-9.9103000000000004E-3</c:v>
                </c:pt>
                <c:pt idx="88">
                  <c:v>3.050816E-3</c:v>
                </c:pt>
                <c:pt idx="89">
                  <c:v>2.1967879999999999E-3</c:v>
                </c:pt>
                <c:pt idx="90" formatCode="0.00E+00">
                  <c:v>-5.1000999999999998E-3</c:v>
                </c:pt>
                <c:pt idx="91">
                  <c:v>-1.0539440000000001E-2</c:v>
                </c:pt>
                <c:pt idx="92" formatCode="0.00E+00">
                  <c:v>-1.4932000000000001E-3</c:v>
                </c:pt>
                <c:pt idx="93">
                  <c:v>2.4512840000000002E-3</c:v>
                </c:pt>
                <c:pt idx="94">
                  <c:v>-1.2659719999999999E-2</c:v>
                </c:pt>
                <c:pt idx="95" formatCode="0.00E+00">
                  <c:v>-6.1545000000000002E-3</c:v>
                </c:pt>
                <c:pt idx="96" formatCode="0.00E+00">
                  <c:v>-3.9091999999999998E-3</c:v>
                </c:pt>
                <c:pt idx="97">
                  <c:v>-1.508226E-2</c:v>
                </c:pt>
                <c:pt idx="98">
                  <c:v>4.0272659999999998E-3</c:v>
                </c:pt>
                <c:pt idx="99" formatCode="0.00E+00">
                  <c:v>-7.9268999999999997E-4</c:v>
                </c:pt>
                <c:pt idx="100">
                  <c:v>5.7292289999999997E-3</c:v>
                </c:pt>
                <c:pt idx="101">
                  <c:v>2.4156120000000001E-3</c:v>
                </c:pt>
                <c:pt idx="102">
                  <c:v>1.9779680000000001E-2</c:v>
                </c:pt>
                <c:pt idx="103">
                  <c:v>1.0310410000000001E-2</c:v>
                </c:pt>
                <c:pt idx="104" formatCode="0.00E+00">
                  <c:v>5.83966E-4</c:v>
                </c:pt>
                <c:pt idx="105">
                  <c:v>1.480802E-2</c:v>
                </c:pt>
                <c:pt idx="106">
                  <c:v>2.2401440000000002E-2</c:v>
                </c:pt>
                <c:pt idx="107">
                  <c:v>9.5545590000000007E-3</c:v>
                </c:pt>
                <c:pt idx="108">
                  <c:v>6.7129650000000004E-3</c:v>
                </c:pt>
                <c:pt idx="109">
                  <c:v>1.544299E-2</c:v>
                </c:pt>
                <c:pt idx="110">
                  <c:v>2.0272120000000001E-2</c:v>
                </c:pt>
                <c:pt idx="111">
                  <c:v>1.209376E-2</c:v>
                </c:pt>
                <c:pt idx="112">
                  <c:v>1.872911E-2</c:v>
                </c:pt>
                <c:pt idx="113">
                  <c:v>2.3983669999999999E-2</c:v>
                </c:pt>
                <c:pt idx="114">
                  <c:v>5.9882620000000003E-3</c:v>
                </c:pt>
                <c:pt idx="115" formatCode="0.00E+00">
                  <c:v>-4.2402999999999999E-4</c:v>
                </c:pt>
                <c:pt idx="116">
                  <c:v>1.7516919999999998E-2</c:v>
                </c:pt>
                <c:pt idx="117">
                  <c:v>1.6609479999999999E-2</c:v>
                </c:pt>
                <c:pt idx="118">
                  <c:v>2.0634489999999998E-2</c:v>
                </c:pt>
                <c:pt idx="119">
                  <c:v>9.5423279999999992E-3</c:v>
                </c:pt>
                <c:pt idx="120" formatCode="0.00E+00">
                  <c:v>-6.1744000000000002E-4</c:v>
                </c:pt>
                <c:pt idx="121">
                  <c:v>1.139451E-2</c:v>
                </c:pt>
                <c:pt idx="122">
                  <c:v>9.3140380000000002E-3</c:v>
                </c:pt>
                <c:pt idx="123">
                  <c:v>1.9947039999999999E-2</c:v>
                </c:pt>
                <c:pt idx="124">
                  <c:v>2.5717520000000001E-2</c:v>
                </c:pt>
                <c:pt idx="125">
                  <c:v>2.8408200000000002E-2</c:v>
                </c:pt>
                <c:pt idx="126">
                  <c:v>2.1219579999999998E-2</c:v>
                </c:pt>
                <c:pt idx="127">
                  <c:v>1.666016E-2</c:v>
                </c:pt>
                <c:pt idx="128">
                  <c:v>1.356542E-2</c:v>
                </c:pt>
                <c:pt idx="129">
                  <c:v>3.09825E-2</c:v>
                </c:pt>
                <c:pt idx="130">
                  <c:v>2.4282890000000001E-2</c:v>
                </c:pt>
                <c:pt idx="131">
                  <c:v>3.0346479999999999E-2</c:v>
                </c:pt>
                <c:pt idx="132">
                  <c:v>3.8478020000000002E-2</c:v>
                </c:pt>
                <c:pt idx="133">
                  <c:v>3.119657E-2</c:v>
                </c:pt>
                <c:pt idx="134">
                  <c:v>1.7623170000000001E-2</c:v>
                </c:pt>
                <c:pt idx="135">
                  <c:v>1.6630590000000001E-2</c:v>
                </c:pt>
                <c:pt idx="136">
                  <c:v>2.2724000000000001E-2</c:v>
                </c:pt>
                <c:pt idx="137">
                  <c:v>2.3524360000000001E-2</c:v>
                </c:pt>
                <c:pt idx="138">
                  <c:v>3.0309240000000001E-2</c:v>
                </c:pt>
                <c:pt idx="139">
                  <c:v>3.4163109999999997E-2</c:v>
                </c:pt>
                <c:pt idx="140">
                  <c:v>4.2481039999999998E-2</c:v>
                </c:pt>
                <c:pt idx="141">
                  <c:v>3.009595E-2</c:v>
                </c:pt>
                <c:pt idx="142">
                  <c:v>2.8176799999999998E-2</c:v>
                </c:pt>
                <c:pt idx="143">
                  <c:v>1.257262E-2</c:v>
                </c:pt>
                <c:pt idx="144">
                  <c:v>1.817438E-2</c:v>
                </c:pt>
                <c:pt idx="145">
                  <c:v>1.228597E-2</c:v>
                </c:pt>
                <c:pt idx="146">
                  <c:v>2.7085680000000001E-2</c:v>
                </c:pt>
                <c:pt idx="147">
                  <c:v>3.0260180000000001E-2</c:v>
                </c:pt>
                <c:pt idx="148">
                  <c:v>1.50641E-2</c:v>
                </c:pt>
                <c:pt idx="149">
                  <c:v>3.3480370000000002E-2</c:v>
                </c:pt>
                <c:pt idx="150">
                  <c:v>2.353181E-2</c:v>
                </c:pt>
                <c:pt idx="151">
                  <c:v>2.2871039999999999E-2</c:v>
                </c:pt>
                <c:pt idx="152">
                  <c:v>3.1484199999999997E-2</c:v>
                </c:pt>
                <c:pt idx="153">
                  <c:v>3.2552699999999997E-2</c:v>
                </c:pt>
                <c:pt idx="154">
                  <c:v>2.651119E-2</c:v>
                </c:pt>
                <c:pt idx="155">
                  <c:v>3.401444E-2</c:v>
                </c:pt>
                <c:pt idx="156">
                  <c:v>1.9027189999999999E-2</c:v>
                </c:pt>
                <c:pt idx="157">
                  <c:v>3.8288160000000002E-2</c:v>
                </c:pt>
                <c:pt idx="158">
                  <c:v>2.4721980000000001E-2</c:v>
                </c:pt>
                <c:pt idx="159">
                  <c:v>2.6019339999999998E-2</c:v>
                </c:pt>
                <c:pt idx="160">
                  <c:v>2.8887909999999999E-2</c:v>
                </c:pt>
                <c:pt idx="161">
                  <c:v>4.2996159999999999E-2</c:v>
                </c:pt>
                <c:pt idx="162">
                  <c:v>3.52641E-2</c:v>
                </c:pt>
                <c:pt idx="163">
                  <c:v>3.1057810000000002E-2</c:v>
                </c:pt>
                <c:pt idx="164">
                  <c:v>1.6298E-2</c:v>
                </c:pt>
                <c:pt idx="165">
                  <c:v>1.6116849999999999E-2</c:v>
                </c:pt>
                <c:pt idx="166">
                  <c:v>1.770559E-2</c:v>
                </c:pt>
                <c:pt idx="167">
                  <c:v>1.165394E-2</c:v>
                </c:pt>
                <c:pt idx="168">
                  <c:v>2.7559190000000001E-2</c:v>
                </c:pt>
                <c:pt idx="169">
                  <c:v>2.4663230000000001E-2</c:v>
                </c:pt>
                <c:pt idx="170">
                  <c:v>1.0277700000000001E-2</c:v>
                </c:pt>
                <c:pt idx="171">
                  <c:v>2.5728899999999999E-2</c:v>
                </c:pt>
                <c:pt idx="172">
                  <c:v>3.940337E-2</c:v>
                </c:pt>
                <c:pt idx="173">
                  <c:v>1.67922E-2</c:v>
                </c:pt>
                <c:pt idx="174">
                  <c:v>1.193291E-2</c:v>
                </c:pt>
                <c:pt idx="175">
                  <c:v>1.1779889999999999E-2</c:v>
                </c:pt>
                <c:pt idx="176">
                  <c:v>9.8987550000000004E-3</c:v>
                </c:pt>
                <c:pt idx="177">
                  <c:v>2.6572129999999999E-2</c:v>
                </c:pt>
                <c:pt idx="178">
                  <c:v>1.3540389999999999E-2</c:v>
                </c:pt>
                <c:pt idx="179">
                  <c:v>1.659207E-2</c:v>
                </c:pt>
                <c:pt idx="180">
                  <c:v>2.0156980000000001E-2</c:v>
                </c:pt>
                <c:pt idx="181">
                  <c:v>2.1290770000000001E-2</c:v>
                </c:pt>
                <c:pt idx="182">
                  <c:v>2.7178689999999998E-2</c:v>
                </c:pt>
                <c:pt idx="183">
                  <c:v>2.0382359999999999E-2</c:v>
                </c:pt>
                <c:pt idx="184">
                  <c:v>1.297676E-2</c:v>
                </c:pt>
                <c:pt idx="185">
                  <c:v>1.7058179999999999E-2</c:v>
                </c:pt>
                <c:pt idx="186">
                  <c:v>2.1039039999999998E-2</c:v>
                </c:pt>
                <c:pt idx="187">
                  <c:v>8.6201179999999995E-3</c:v>
                </c:pt>
                <c:pt idx="188">
                  <c:v>4.2043200000000001E-3</c:v>
                </c:pt>
                <c:pt idx="189">
                  <c:v>1.6410959999999999E-2</c:v>
                </c:pt>
                <c:pt idx="190">
                  <c:v>2.0398889999999999E-2</c:v>
                </c:pt>
                <c:pt idx="191">
                  <c:v>2.121723E-2</c:v>
                </c:pt>
                <c:pt idx="192">
                  <c:v>2.224077E-2</c:v>
                </c:pt>
                <c:pt idx="193">
                  <c:v>2.6886739999999999E-2</c:v>
                </c:pt>
                <c:pt idx="194">
                  <c:v>2.4491309999999999E-2</c:v>
                </c:pt>
                <c:pt idx="195">
                  <c:v>2.3563580000000001E-2</c:v>
                </c:pt>
                <c:pt idx="196">
                  <c:v>3.9914930000000001E-2</c:v>
                </c:pt>
                <c:pt idx="197">
                  <c:v>2.079309E-2</c:v>
                </c:pt>
                <c:pt idx="198">
                  <c:v>1.8539300000000002E-2</c:v>
                </c:pt>
                <c:pt idx="199">
                  <c:v>2.4775209999999999E-2</c:v>
                </c:pt>
                <c:pt idx="200">
                  <c:v>2.9277640000000001E-2</c:v>
                </c:pt>
                <c:pt idx="201">
                  <c:v>4.308269E-2</c:v>
                </c:pt>
                <c:pt idx="202">
                  <c:v>5.7718650000000003E-2</c:v>
                </c:pt>
                <c:pt idx="203">
                  <c:v>7.470918E-2</c:v>
                </c:pt>
                <c:pt idx="204">
                  <c:v>0.1023951</c:v>
                </c:pt>
                <c:pt idx="205">
                  <c:v>0.1422756</c:v>
                </c:pt>
                <c:pt idx="206">
                  <c:v>0.17337910000000001</c:v>
                </c:pt>
                <c:pt idx="207">
                  <c:v>0.22082299999999999</c:v>
                </c:pt>
                <c:pt idx="208">
                  <c:v>0.26809440000000001</c:v>
                </c:pt>
                <c:pt idx="209">
                  <c:v>0.31712489999999999</c:v>
                </c:pt>
                <c:pt idx="210">
                  <c:v>0.35872700000000002</c:v>
                </c:pt>
                <c:pt idx="211">
                  <c:v>0.40491519999999998</c:v>
                </c:pt>
                <c:pt idx="212">
                  <c:v>0.46307409999999999</c:v>
                </c:pt>
                <c:pt idx="213">
                  <c:v>0.5368214</c:v>
                </c:pt>
                <c:pt idx="214">
                  <c:v>0.60224540000000004</c:v>
                </c:pt>
                <c:pt idx="215">
                  <c:v>0.66295000000000004</c:v>
                </c:pt>
                <c:pt idx="216">
                  <c:v>0.73733119999999996</c:v>
                </c:pt>
                <c:pt idx="217">
                  <c:v>0.79444650000000006</c:v>
                </c:pt>
                <c:pt idx="218">
                  <c:v>0.87740410000000002</c:v>
                </c:pt>
                <c:pt idx="219">
                  <c:v>0.95978580000000002</c:v>
                </c:pt>
                <c:pt idx="220">
                  <c:v>1.0367820000000001</c:v>
                </c:pt>
                <c:pt idx="221">
                  <c:v>1.105999</c:v>
                </c:pt>
                <c:pt idx="222">
                  <c:v>1.1711929999999999</c:v>
                </c:pt>
                <c:pt idx="223">
                  <c:v>1.2531859999999999</c:v>
                </c:pt>
                <c:pt idx="224">
                  <c:v>1.3294159999999999</c:v>
                </c:pt>
                <c:pt idx="225">
                  <c:v>1.409896</c:v>
                </c:pt>
                <c:pt idx="226">
                  <c:v>1.4994559999999999</c:v>
                </c:pt>
                <c:pt idx="227">
                  <c:v>1.5849150000000001</c:v>
                </c:pt>
                <c:pt idx="228">
                  <c:v>1.665608</c:v>
                </c:pt>
                <c:pt idx="229">
                  <c:v>1.7614829999999999</c:v>
                </c:pt>
                <c:pt idx="230">
                  <c:v>1.849035</c:v>
                </c:pt>
                <c:pt idx="231">
                  <c:v>1.9459010000000001</c:v>
                </c:pt>
                <c:pt idx="232">
                  <c:v>2.03267</c:v>
                </c:pt>
                <c:pt idx="233">
                  <c:v>2.1201660000000002</c:v>
                </c:pt>
                <c:pt idx="234">
                  <c:v>2.2011940000000001</c:v>
                </c:pt>
                <c:pt idx="235">
                  <c:v>2.2922060000000002</c:v>
                </c:pt>
                <c:pt idx="236">
                  <c:v>2.380226</c:v>
                </c:pt>
                <c:pt idx="237">
                  <c:v>2.4824809999999999</c:v>
                </c:pt>
                <c:pt idx="238">
                  <c:v>2.5651060000000001</c:v>
                </c:pt>
                <c:pt idx="239">
                  <c:v>2.6471559999999998</c:v>
                </c:pt>
                <c:pt idx="240">
                  <c:v>2.7409180000000002</c:v>
                </c:pt>
                <c:pt idx="241">
                  <c:v>2.8303419999999999</c:v>
                </c:pt>
                <c:pt idx="242">
                  <c:v>2.9152580000000001</c:v>
                </c:pt>
                <c:pt idx="243">
                  <c:v>3.0202640000000001</c:v>
                </c:pt>
                <c:pt idx="244">
                  <c:v>3.114128</c:v>
                </c:pt>
                <c:pt idx="245">
                  <c:v>3.203516</c:v>
                </c:pt>
                <c:pt idx="246">
                  <c:v>3.2951039999999998</c:v>
                </c:pt>
                <c:pt idx="247">
                  <c:v>3.3793310000000001</c:v>
                </c:pt>
                <c:pt idx="248">
                  <c:v>3.4699260000000001</c:v>
                </c:pt>
                <c:pt idx="249">
                  <c:v>3.5649579999999998</c:v>
                </c:pt>
                <c:pt idx="250">
                  <c:v>3.6557569999999999</c:v>
                </c:pt>
                <c:pt idx="251">
                  <c:v>3.7569149999999998</c:v>
                </c:pt>
                <c:pt idx="252">
                  <c:v>3.8425400000000001</c:v>
                </c:pt>
                <c:pt idx="253">
                  <c:v>3.9339140000000001</c:v>
                </c:pt>
                <c:pt idx="254">
                  <c:v>4.0031689999999998</c:v>
                </c:pt>
                <c:pt idx="255">
                  <c:v>4.0941479999999997</c:v>
                </c:pt>
                <c:pt idx="256">
                  <c:v>4.1935159999999998</c:v>
                </c:pt>
                <c:pt idx="257">
                  <c:v>4.284395</c:v>
                </c:pt>
                <c:pt idx="258">
                  <c:v>4.3751340000000001</c:v>
                </c:pt>
                <c:pt idx="259">
                  <c:v>4.4593499999999997</c:v>
                </c:pt>
                <c:pt idx="260">
                  <c:v>4.5445190000000002</c:v>
                </c:pt>
                <c:pt idx="261">
                  <c:v>4.6470339999999997</c:v>
                </c:pt>
                <c:pt idx="262">
                  <c:v>4.7744429999999998</c:v>
                </c:pt>
                <c:pt idx="263">
                  <c:v>4.8491989999999996</c:v>
                </c:pt>
                <c:pt idx="264">
                  <c:v>4.9673299999999996</c:v>
                </c:pt>
                <c:pt idx="265">
                  <c:v>5.0567890000000002</c:v>
                </c:pt>
                <c:pt idx="266">
                  <c:v>5.1395499999999998</c:v>
                </c:pt>
                <c:pt idx="267">
                  <c:v>5.2252340000000004</c:v>
                </c:pt>
                <c:pt idx="268">
                  <c:v>5.3321059999999996</c:v>
                </c:pt>
                <c:pt idx="269">
                  <c:v>5.4271900000000004</c:v>
                </c:pt>
                <c:pt idx="270">
                  <c:v>5.5236780000000003</c:v>
                </c:pt>
                <c:pt idx="271">
                  <c:v>5.6283079999999996</c:v>
                </c:pt>
                <c:pt idx="272">
                  <c:v>5.7107700000000001</c:v>
                </c:pt>
                <c:pt idx="273">
                  <c:v>5.8053020000000002</c:v>
                </c:pt>
                <c:pt idx="274">
                  <c:v>5.9109689999999997</c:v>
                </c:pt>
                <c:pt idx="275">
                  <c:v>6.0001049999999996</c:v>
                </c:pt>
                <c:pt idx="276">
                  <c:v>6.1087199999999999</c:v>
                </c:pt>
                <c:pt idx="277">
                  <c:v>6.1971290000000003</c:v>
                </c:pt>
                <c:pt idx="278">
                  <c:v>6.2953710000000003</c:v>
                </c:pt>
                <c:pt idx="279">
                  <c:v>6.3910859999999996</c:v>
                </c:pt>
                <c:pt idx="280">
                  <c:v>6.4956659999999999</c:v>
                </c:pt>
                <c:pt idx="281">
                  <c:v>6.5876400000000004</c:v>
                </c:pt>
                <c:pt idx="282">
                  <c:v>6.7038500000000001</c:v>
                </c:pt>
                <c:pt idx="283">
                  <c:v>6.8206509999999998</c:v>
                </c:pt>
                <c:pt idx="284">
                  <c:v>6.9041399999999999</c:v>
                </c:pt>
                <c:pt idx="285">
                  <c:v>7.0214549999999996</c:v>
                </c:pt>
                <c:pt idx="286">
                  <c:v>7.12378</c:v>
                </c:pt>
                <c:pt idx="287">
                  <c:v>7.1966450000000002</c:v>
                </c:pt>
                <c:pt idx="288">
                  <c:v>7.3408819999999997</c:v>
                </c:pt>
                <c:pt idx="289">
                  <c:v>7.3944590000000003</c:v>
                </c:pt>
                <c:pt idx="290">
                  <c:v>7.5385590000000002</c:v>
                </c:pt>
                <c:pt idx="291">
                  <c:v>7.6261049999999999</c:v>
                </c:pt>
                <c:pt idx="292">
                  <c:v>7.7047819999999998</c:v>
                </c:pt>
                <c:pt idx="293">
                  <c:v>7.7729030000000003</c:v>
                </c:pt>
                <c:pt idx="294">
                  <c:v>7.8084899999999999</c:v>
                </c:pt>
                <c:pt idx="295">
                  <c:v>7.9066619999999999</c:v>
                </c:pt>
                <c:pt idx="296">
                  <c:v>7.9889650000000003</c:v>
                </c:pt>
                <c:pt idx="297">
                  <c:v>8.1039189999999994</c:v>
                </c:pt>
                <c:pt idx="298">
                  <c:v>8.193562</c:v>
                </c:pt>
                <c:pt idx="299">
                  <c:v>8.2592590000000001</c:v>
                </c:pt>
                <c:pt idx="300">
                  <c:v>8.3985749999999992</c:v>
                </c:pt>
                <c:pt idx="301">
                  <c:v>8.4735610000000001</c:v>
                </c:pt>
                <c:pt idx="302">
                  <c:v>8.5671569999999999</c:v>
                </c:pt>
                <c:pt idx="303">
                  <c:v>8.6674559999999996</c:v>
                </c:pt>
                <c:pt idx="304">
                  <c:v>8.7823759999999993</c:v>
                </c:pt>
                <c:pt idx="305">
                  <c:v>8.9092719999999996</c:v>
                </c:pt>
                <c:pt idx="306">
                  <c:v>9.0465280000000003</c:v>
                </c:pt>
                <c:pt idx="307">
                  <c:v>9.1090359999999997</c:v>
                </c:pt>
                <c:pt idx="308">
                  <c:v>9.2318610000000003</c:v>
                </c:pt>
                <c:pt idx="309">
                  <c:v>9.3702389999999998</c:v>
                </c:pt>
                <c:pt idx="310">
                  <c:v>9.4689990000000002</c:v>
                </c:pt>
                <c:pt idx="311">
                  <c:v>9.6155779999999993</c:v>
                </c:pt>
                <c:pt idx="312">
                  <c:v>9.7273680000000002</c:v>
                </c:pt>
                <c:pt idx="313">
                  <c:v>9.8438370000000006</c:v>
                </c:pt>
                <c:pt idx="314">
                  <c:v>9.9903189999999995</c:v>
                </c:pt>
                <c:pt idx="315">
                  <c:v>10.12618</c:v>
                </c:pt>
                <c:pt idx="316">
                  <c:v>10.236929999999999</c:v>
                </c:pt>
                <c:pt idx="317">
                  <c:v>10.374370000000001</c:v>
                </c:pt>
                <c:pt idx="318">
                  <c:v>10.471439999999999</c:v>
                </c:pt>
                <c:pt idx="319">
                  <c:v>10.57945</c:v>
                </c:pt>
                <c:pt idx="320">
                  <c:v>10.67116</c:v>
                </c:pt>
                <c:pt idx="321">
                  <c:v>10.80373</c:v>
                </c:pt>
                <c:pt idx="322">
                  <c:v>10.88898</c:v>
                </c:pt>
                <c:pt idx="323">
                  <c:v>10.9855</c:v>
                </c:pt>
                <c:pt idx="324">
                  <c:v>11.07971</c:v>
                </c:pt>
                <c:pt idx="325">
                  <c:v>11.178750000000001</c:v>
                </c:pt>
                <c:pt idx="326">
                  <c:v>11.29837</c:v>
                </c:pt>
                <c:pt idx="327">
                  <c:v>11.36477</c:v>
                </c:pt>
                <c:pt idx="328">
                  <c:v>11.50173</c:v>
                </c:pt>
                <c:pt idx="329">
                  <c:v>11.59671</c:v>
                </c:pt>
                <c:pt idx="330">
                  <c:v>11.673730000000001</c:v>
                </c:pt>
                <c:pt idx="331">
                  <c:v>11.7895</c:v>
                </c:pt>
                <c:pt idx="332">
                  <c:v>11.87331</c:v>
                </c:pt>
                <c:pt idx="333">
                  <c:v>11.958819999999999</c:v>
                </c:pt>
                <c:pt idx="334">
                  <c:v>12.05383</c:v>
                </c:pt>
                <c:pt idx="335">
                  <c:v>12.151289999999999</c:v>
                </c:pt>
                <c:pt idx="336">
                  <c:v>12.245799999999999</c:v>
                </c:pt>
                <c:pt idx="337">
                  <c:v>12.354200000000001</c:v>
                </c:pt>
                <c:pt idx="338">
                  <c:v>12.418369999999999</c:v>
                </c:pt>
                <c:pt idx="339">
                  <c:v>12.53251</c:v>
                </c:pt>
                <c:pt idx="340">
                  <c:v>12.60459</c:v>
                </c:pt>
                <c:pt idx="341">
                  <c:v>12.73197</c:v>
                </c:pt>
                <c:pt idx="342">
                  <c:v>12.833959999999999</c:v>
                </c:pt>
                <c:pt idx="343">
                  <c:v>12.931929999999999</c:v>
                </c:pt>
                <c:pt idx="344">
                  <c:v>13.02061</c:v>
                </c:pt>
                <c:pt idx="345">
                  <c:v>13.116759999999999</c:v>
                </c:pt>
                <c:pt idx="346">
                  <c:v>13.216609999999999</c:v>
                </c:pt>
                <c:pt idx="347">
                  <c:v>13.308630000000001</c:v>
                </c:pt>
                <c:pt idx="348">
                  <c:v>13.42553</c:v>
                </c:pt>
                <c:pt idx="349">
                  <c:v>13.51545</c:v>
                </c:pt>
                <c:pt idx="350">
                  <c:v>13.58717</c:v>
                </c:pt>
                <c:pt idx="351">
                  <c:v>13.68914</c:v>
                </c:pt>
                <c:pt idx="352">
                  <c:v>13.797499999999999</c:v>
                </c:pt>
                <c:pt idx="353">
                  <c:v>13.875830000000001</c:v>
                </c:pt>
                <c:pt idx="354">
                  <c:v>13.95814</c:v>
                </c:pt>
                <c:pt idx="355">
                  <c:v>14.082090000000001</c:v>
                </c:pt>
                <c:pt idx="356">
                  <c:v>14.17929</c:v>
                </c:pt>
                <c:pt idx="357">
                  <c:v>14.279310000000001</c:v>
                </c:pt>
                <c:pt idx="358">
                  <c:v>14.365080000000001</c:v>
                </c:pt>
                <c:pt idx="359">
                  <c:v>14.476570000000001</c:v>
                </c:pt>
                <c:pt idx="360">
                  <c:v>14.56859</c:v>
                </c:pt>
                <c:pt idx="361">
                  <c:v>14.67695</c:v>
                </c:pt>
                <c:pt idx="362">
                  <c:v>14.76366</c:v>
                </c:pt>
                <c:pt idx="363">
                  <c:v>14.872960000000001</c:v>
                </c:pt>
                <c:pt idx="364">
                  <c:v>14.98756</c:v>
                </c:pt>
                <c:pt idx="365">
                  <c:v>15.07654</c:v>
                </c:pt>
                <c:pt idx="366">
                  <c:v>15.14434</c:v>
                </c:pt>
                <c:pt idx="367">
                  <c:v>15.231809999999999</c:v>
                </c:pt>
                <c:pt idx="368">
                  <c:v>15.341379999999999</c:v>
                </c:pt>
                <c:pt idx="369">
                  <c:v>15.42553</c:v>
                </c:pt>
                <c:pt idx="370">
                  <c:v>15.530760000000001</c:v>
                </c:pt>
                <c:pt idx="371">
                  <c:v>15.626139999999999</c:v>
                </c:pt>
                <c:pt idx="372">
                  <c:v>15.742290000000001</c:v>
                </c:pt>
                <c:pt idx="373">
                  <c:v>15.832839999999999</c:v>
                </c:pt>
                <c:pt idx="374">
                  <c:v>15.942640000000001</c:v>
                </c:pt>
                <c:pt idx="375">
                  <c:v>16.023019999999999</c:v>
                </c:pt>
                <c:pt idx="376">
                  <c:v>16.120940000000001</c:v>
                </c:pt>
                <c:pt idx="377">
                  <c:v>16.22147</c:v>
                </c:pt>
                <c:pt idx="378">
                  <c:v>16.316500000000001</c:v>
                </c:pt>
                <c:pt idx="379">
                  <c:v>16.436309999999999</c:v>
                </c:pt>
                <c:pt idx="380">
                  <c:v>16.527999999999999</c:v>
                </c:pt>
                <c:pt idx="381">
                  <c:v>16.63252</c:v>
                </c:pt>
                <c:pt idx="382">
                  <c:v>16.712299999999999</c:v>
                </c:pt>
                <c:pt idx="383">
                  <c:v>16.82601</c:v>
                </c:pt>
                <c:pt idx="384">
                  <c:v>16.91169</c:v>
                </c:pt>
                <c:pt idx="385">
                  <c:v>17.015180000000001</c:v>
                </c:pt>
                <c:pt idx="386">
                  <c:v>17.116910000000001</c:v>
                </c:pt>
                <c:pt idx="387">
                  <c:v>17.232109999999999</c:v>
                </c:pt>
                <c:pt idx="388">
                  <c:v>17.327359999999999</c:v>
                </c:pt>
                <c:pt idx="389">
                  <c:v>17.423839999999998</c:v>
                </c:pt>
                <c:pt idx="390">
                  <c:v>17.5229</c:v>
                </c:pt>
                <c:pt idx="391">
                  <c:v>17.612590000000001</c:v>
                </c:pt>
                <c:pt idx="392">
                  <c:v>17.725840000000002</c:v>
                </c:pt>
                <c:pt idx="393">
                  <c:v>17.806699999999999</c:v>
                </c:pt>
                <c:pt idx="394">
                  <c:v>17.921389999999999</c:v>
                </c:pt>
                <c:pt idx="395">
                  <c:v>18.012280000000001</c:v>
                </c:pt>
                <c:pt idx="396">
                  <c:v>18.116859999999999</c:v>
                </c:pt>
                <c:pt idx="397">
                  <c:v>18.229620000000001</c:v>
                </c:pt>
                <c:pt idx="398">
                  <c:v>18.327480000000001</c:v>
                </c:pt>
                <c:pt idx="399">
                  <c:v>18.437799999999999</c:v>
                </c:pt>
                <c:pt idx="400">
                  <c:v>18.544180000000001</c:v>
                </c:pt>
                <c:pt idx="401">
                  <c:v>18.642910000000001</c:v>
                </c:pt>
                <c:pt idx="402">
                  <c:v>18.727049999999998</c:v>
                </c:pt>
                <c:pt idx="403">
                  <c:v>18.848379999999999</c:v>
                </c:pt>
                <c:pt idx="404">
                  <c:v>18.939959999999999</c:v>
                </c:pt>
                <c:pt idx="405">
                  <c:v>19.044879999999999</c:v>
                </c:pt>
                <c:pt idx="406">
                  <c:v>19.157959999999999</c:v>
                </c:pt>
                <c:pt idx="407">
                  <c:v>19.261590000000002</c:v>
                </c:pt>
                <c:pt idx="408">
                  <c:v>19.349879999999999</c:v>
                </c:pt>
                <c:pt idx="409">
                  <c:v>19.440999999999999</c:v>
                </c:pt>
                <c:pt idx="410">
                  <c:v>19.557739999999999</c:v>
                </c:pt>
                <c:pt idx="411">
                  <c:v>19.660830000000001</c:v>
                </c:pt>
                <c:pt idx="412">
                  <c:v>19.762619999999998</c:v>
                </c:pt>
                <c:pt idx="413">
                  <c:v>19.859729999999999</c:v>
                </c:pt>
                <c:pt idx="414">
                  <c:v>19.935739999999999</c:v>
                </c:pt>
                <c:pt idx="415">
                  <c:v>20.047129999999999</c:v>
                </c:pt>
                <c:pt idx="416">
                  <c:v>20.130870000000002</c:v>
                </c:pt>
                <c:pt idx="417">
                  <c:v>20.234559999999998</c:v>
                </c:pt>
                <c:pt idx="418">
                  <c:v>20.34478</c:v>
                </c:pt>
                <c:pt idx="419">
                  <c:v>20.416820000000001</c:v>
                </c:pt>
                <c:pt idx="420">
                  <c:v>20.55782</c:v>
                </c:pt>
                <c:pt idx="421">
                  <c:v>20.663180000000001</c:v>
                </c:pt>
                <c:pt idx="422">
                  <c:v>20.76126</c:v>
                </c:pt>
                <c:pt idx="423">
                  <c:v>20.842890000000001</c:v>
                </c:pt>
                <c:pt idx="424">
                  <c:v>20.975760000000001</c:v>
                </c:pt>
                <c:pt idx="425">
                  <c:v>21.065370000000001</c:v>
                </c:pt>
                <c:pt idx="426">
                  <c:v>21.145320000000002</c:v>
                </c:pt>
                <c:pt idx="427">
                  <c:v>21.277670000000001</c:v>
                </c:pt>
                <c:pt idx="428">
                  <c:v>21.36403</c:v>
                </c:pt>
                <c:pt idx="429">
                  <c:v>21.469560000000001</c:v>
                </c:pt>
                <c:pt idx="430">
                  <c:v>21.566389999999998</c:v>
                </c:pt>
                <c:pt idx="431">
                  <c:v>21.65174</c:v>
                </c:pt>
                <c:pt idx="432">
                  <c:v>21.742090000000001</c:v>
                </c:pt>
                <c:pt idx="433">
                  <c:v>21.859179999999999</c:v>
                </c:pt>
                <c:pt idx="434">
                  <c:v>21.924869999999999</c:v>
                </c:pt>
                <c:pt idx="435">
                  <c:v>22.068239999999999</c:v>
                </c:pt>
                <c:pt idx="436">
                  <c:v>22.141400000000001</c:v>
                </c:pt>
                <c:pt idx="437">
                  <c:v>22.27402</c:v>
                </c:pt>
                <c:pt idx="438">
                  <c:v>22.349699999999999</c:v>
                </c:pt>
                <c:pt idx="439">
                  <c:v>22.45871</c:v>
                </c:pt>
                <c:pt idx="440">
                  <c:v>22.581299999999999</c:v>
                </c:pt>
                <c:pt idx="441">
                  <c:v>22.652159999999999</c:v>
                </c:pt>
                <c:pt idx="442">
                  <c:v>22.783670000000001</c:v>
                </c:pt>
                <c:pt idx="443">
                  <c:v>22.86084</c:v>
                </c:pt>
                <c:pt idx="444">
                  <c:v>22.955729999999999</c:v>
                </c:pt>
                <c:pt idx="445">
                  <c:v>23.025600000000001</c:v>
                </c:pt>
                <c:pt idx="446">
                  <c:v>23.207080000000001</c:v>
                </c:pt>
                <c:pt idx="447">
                  <c:v>23.236280000000001</c:v>
                </c:pt>
                <c:pt idx="448">
                  <c:v>23.3871</c:v>
                </c:pt>
                <c:pt idx="449">
                  <c:v>23.45674</c:v>
                </c:pt>
                <c:pt idx="450">
                  <c:v>23.554079999999999</c:v>
                </c:pt>
                <c:pt idx="451">
                  <c:v>23.657409999999999</c:v>
                </c:pt>
                <c:pt idx="452">
                  <c:v>23.75619</c:v>
                </c:pt>
                <c:pt idx="453">
                  <c:v>23.854780000000002</c:v>
                </c:pt>
                <c:pt idx="454">
                  <c:v>23.960419999999999</c:v>
                </c:pt>
                <c:pt idx="455">
                  <c:v>24.05358</c:v>
                </c:pt>
                <c:pt idx="456">
                  <c:v>24.15157</c:v>
                </c:pt>
                <c:pt idx="457">
                  <c:v>24.262920000000001</c:v>
                </c:pt>
                <c:pt idx="458">
                  <c:v>24.356529999999999</c:v>
                </c:pt>
                <c:pt idx="459">
                  <c:v>24.469840000000001</c:v>
                </c:pt>
                <c:pt idx="460">
                  <c:v>24.5639</c:v>
                </c:pt>
                <c:pt idx="461">
                  <c:v>24.66386</c:v>
                </c:pt>
                <c:pt idx="462">
                  <c:v>24.760940000000002</c:v>
                </c:pt>
                <c:pt idx="463">
                  <c:v>24.832249999999998</c:v>
                </c:pt>
                <c:pt idx="464">
                  <c:v>24.965969999999999</c:v>
                </c:pt>
                <c:pt idx="465">
                  <c:v>25.039760000000001</c:v>
                </c:pt>
                <c:pt idx="466">
                  <c:v>25.126850000000001</c:v>
                </c:pt>
                <c:pt idx="467">
                  <c:v>25.23799</c:v>
                </c:pt>
                <c:pt idx="468">
                  <c:v>25.337440000000001</c:v>
                </c:pt>
                <c:pt idx="469">
                  <c:v>25.450240000000001</c:v>
                </c:pt>
                <c:pt idx="470">
                  <c:v>25.52947</c:v>
                </c:pt>
                <c:pt idx="471">
                  <c:v>25.641539999999999</c:v>
                </c:pt>
                <c:pt idx="472">
                  <c:v>25.70007</c:v>
                </c:pt>
                <c:pt idx="473">
                  <c:v>25.84582</c:v>
                </c:pt>
                <c:pt idx="474">
                  <c:v>25.922339999999998</c:v>
                </c:pt>
                <c:pt idx="475">
                  <c:v>25.99785</c:v>
                </c:pt>
                <c:pt idx="476">
                  <c:v>26.104839999999999</c:v>
                </c:pt>
                <c:pt idx="477">
                  <c:v>26.225860000000001</c:v>
                </c:pt>
                <c:pt idx="478">
                  <c:v>26.34552</c:v>
                </c:pt>
                <c:pt idx="479">
                  <c:v>26.4129</c:v>
                </c:pt>
                <c:pt idx="480">
                  <c:v>26.532080000000001</c:v>
                </c:pt>
                <c:pt idx="481">
                  <c:v>26.618040000000001</c:v>
                </c:pt>
                <c:pt idx="482">
                  <c:v>26.752199999999998</c:v>
                </c:pt>
                <c:pt idx="483">
                  <c:v>26.831800000000001</c:v>
                </c:pt>
                <c:pt idx="484">
                  <c:v>26.933479999999999</c:v>
                </c:pt>
                <c:pt idx="485">
                  <c:v>27.0443</c:v>
                </c:pt>
                <c:pt idx="486">
                  <c:v>27.114450000000001</c:v>
                </c:pt>
                <c:pt idx="487">
                  <c:v>27.21</c:v>
                </c:pt>
                <c:pt idx="488">
                  <c:v>27.330100000000002</c:v>
                </c:pt>
                <c:pt idx="489">
                  <c:v>27.4343</c:v>
                </c:pt>
                <c:pt idx="490">
                  <c:v>27.536740000000002</c:v>
                </c:pt>
                <c:pt idx="491">
                  <c:v>27.625299999999999</c:v>
                </c:pt>
                <c:pt idx="492">
                  <c:v>27.742840000000001</c:v>
                </c:pt>
                <c:pt idx="493">
                  <c:v>27.804220000000001</c:v>
                </c:pt>
                <c:pt idx="494">
                  <c:v>27.909839999999999</c:v>
                </c:pt>
                <c:pt idx="495">
                  <c:v>28.010190000000001</c:v>
                </c:pt>
                <c:pt idx="496">
                  <c:v>28.118580000000001</c:v>
                </c:pt>
                <c:pt idx="497">
                  <c:v>28.2074</c:v>
                </c:pt>
                <c:pt idx="498">
                  <c:v>28.312280000000001</c:v>
                </c:pt>
                <c:pt idx="499">
                  <c:v>28.410879999999999</c:v>
                </c:pt>
                <c:pt idx="500">
                  <c:v>28.521170000000001</c:v>
                </c:pt>
                <c:pt idx="501">
                  <c:v>28.613299999999999</c:v>
                </c:pt>
                <c:pt idx="502">
                  <c:v>28.739409999999999</c:v>
                </c:pt>
                <c:pt idx="503">
                  <c:v>28.815020000000001</c:v>
                </c:pt>
                <c:pt idx="504">
                  <c:v>28.91273</c:v>
                </c:pt>
                <c:pt idx="505">
                  <c:v>28.97993</c:v>
                </c:pt>
                <c:pt idx="506">
                  <c:v>29.142980000000001</c:v>
                </c:pt>
                <c:pt idx="507">
                  <c:v>29.227820000000001</c:v>
                </c:pt>
                <c:pt idx="508">
                  <c:v>29.31588</c:v>
                </c:pt>
                <c:pt idx="509">
                  <c:v>29.420590000000001</c:v>
                </c:pt>
                <c:pt idx="510">
                  <c:v>29.53566</c:v>
                </c:pt>
                <c:pt idx="511">
                  <c:v>29.644580000000001</c:v>
                </c:pt>
                <c:pt idx="512">
                  <c:v>29.697559999999999</c:v>
                </c:pt>
                <c:pt idx="513">
                  <c:v>29.828399999999998</c:v>
                </c:pt>
                <c:pt idx="514">
                  <c:v>29.94735</c:v>
                </c:pt>
                <c:pt idx="515">
                  <c:v>30.016439999999999</c:v>
                </c:pt>
                <c:pt idx="516">
                  <c:v>30.136700000000001</c:v>
                </c:pt>
                <c:pt idx="517">
                  <c:v>30.252939999999999</c:v>
                </c:pt>
                <c:pt idx="518">
                  <c:v>30.315049999999999</c:v>
                </c:pt>
                <c:pt idx="519">
                  <c:v>30.44848</c:v>
                </c:pt>
                <c:pt idx="520">
                  <c:v>30.519559999999998</c:v>
                </c:pt>
                <c:pt idx="521">
                  <c:v>30.633220000000001</c:v>
                </c:pt>
                <c:pt idx="522">
                  <c:v>30.737680000000001</c:v>
                </c:pt>
                <c:pt idx="523">
                  <c:v>30.823599999999999</c:v>
                </c:pt>
                <c:pt idx="524">
                  <c:v>30.9529</c:v>
                </c:pt>
                <c:pt idx="525">
                  <c:v>31.009180000000001</c:v>
                </c:pt>
                <c:pt idx="526">
                  <c:v>31.14453</c:v>
                </c:pt>
                <c:pt idx="527">
                  <c:v>31.24109</c:v>
                </c:pt>
                <c:pt idx="528">
                  <c:v>31.33728</c:v>
                </c:pt>
                <c:pt idx="529">
                  <c:v>31.460699999999999</c:v>
                </c:pt>
                <c:pt idx="530">
                  <c:v>31.546849999999999</c:v>
                </c:pt>
                <c:pt idx="531">
                  <c:v>31.622779999999999</c:v>
                </c:pt>
                <c:pt idx="532">
                  <c:v>31.738019999999999</c:v>
                </c:pt>
                <c:pt idx="533">
                  <c:v>31.823599999999999</c:v>
                </c:pt>
                <c:pt idx="534">
                  <c:v>31.916080000000001</c:v>
                </c:pt>
                <c:pt idx="535">
                  <c:v>32.02449</c:v>
                </c:pt>
                <c:pt idx="536">
                  <c:v>32.130809999999997</c:v>
                </c:pt>
                <c:pt idx="537">
                  <c:v>32.186360000000001</c:v>
                </c:pt>
                <c:pt idx="538">
                  <c:v>32.339239999999997</c:v>
                </c:pt>
                <c:pt idx="539">
                  <c:v>32.395090000000003</c:v>
                </c:pt>
                <c:pt idx="540">
                  <c:v>32.5458</c:v>
                </c:pt>
                <c:pt idx="541">
                  <c:v>32.60698</c:v>
                </c:pt>
                <c:pt idx="542">
                  <c:v>32.731290000000001</c:v>
                </c:pt>
                <c:pt idx="543">
                  <c:v>32.811109999999999</c:v>
                </c:pt>
                <c:pt idx="544">
                  <c:v>32.89002</c:v>
                </c:pt>
                <c:pt idx="545">
                  <c:v>33.006999999999998</c:v>
                </c:pt>
                <c:pt idx="546">
                  <c:v>33.098619999999997</c:v>
                </c:pt>
                <c:pt idx="547">
                  <c:v>33.206479999999999</c:v>
                </c:pt>
                <c:pt idx="548">
                  <c:v>33.305120000000002</c:v>
                </c:pt>
                <c:pt idx="549">
                  <c:v>33.416719999999998</c:v>
                </c:pt>
                <c:pt idx="550">
                  <c:v>33.51972</c:v>
                </c:pt>
                <c:pt idx="551">
                  <c:v>33.61186</c:v>
                </c:pt>
                <c:pt idx="552">
                  <c:v>33.71163</c:v>
                </c:pt>
                <c:pt idx="553">
                  <c:v>33.814549999999997</c:v>
                </c:pt>
                <c:pt idx="554">
                  <c:v>33.929679999999998</c:v>
                </c:pt>
                <c:pt idx="555">
                  <c:v>33.996139999999997</c:v>
                </c:pt>
                <c:pt idx="556">
                  <c:v>34.132809999999999</c:v>
                </c:pt>
                <c:pt idx="557">
                  <c:v>34.197510000000001</c:v>
                </c:pt>
                <c:pt idx="558">
                  <c:v>34.325879999999998</c:v>
                </c:pt>
                <c:pt idx="559">
                  <c:v>34.410690000000002</c:v>
                </c:pt>
                <c:pt idx="560">
                  <c:v>34.499279999999999</c:v>
                </c:pt>
                <c:pt idx="561">
                  <c:v>34.616720000000001</c:v>
                </c:pt>
                <c:pt idx="562">
                  <c:v>34.700699999999998</c:v>
                </c:pt>
                <c:pt idx="563">
                  <c:v>34.836359999999999</c:v>
                </c:pt>
                <c:pt idx="564">
                  <c:v>34.907139999999998</c:v>
                </c:pt>
                <c:pt idx="565">
                  <c:v>35.014110000000002</c:v>
                </c:pt>
                <c:pt idx="566">
                  <c:v>35.108939999999997</c:v>
                </c:pt>
                <c:pt idx="567">
                  <c:v>35.222839999999998</c:v>
                </c:pt>
                <c:pt idx="568">
                  <c:v>35.322830000000003</c:v>
                </c:pt>
                <c:pt idx="569">
                  <c:v>35.402439999999999</c:v>
                </c:pt>
                <c:pt idx="570">
                  <c:v>35.518300000000004</c:v>
                </c:pt>
                <c:pt idx="571">
                  <c:v>35.615949999999998</c:v>
                </c:pt>
                <c:pt idx="572">
                  <c:v>35.705979999999997</c:v>
                </c:pt>
                <c:pt idx="573">
                  <c:v>35.808970000000002</c:v>
                </c:pt>
                <c:pt idx="574">
                  <c:v>35.912379999999999</c:v>
                </c:pt>
                <c:pt idx="575">
                  <c:v>36.007359999999998</c:v>
                </c:pt>
                <c:pt idx="576">
                  <c:v>36.105379999999997</c:v>
                </c:pt>
                <c:pt idx="577">
                  <c:v>36.240600000000001</c:v>
                </c:pt>
                <c:pt idx="578">
                  <c:v>36.327379999999998</c:v>
                </c:pt>
                <c:pt idx="579">
                  <c:v>36.425579999999997</c:v>
                </c:pt>
                <c:pt idx="580">
                  <c:v>36.52805</c:v>
                </c:pt>
                <c:pt idx="581">
                  <c:v>36.634709999999998</c:v>
                </c:pt>
                <c:pt idx="582">
                  <c:v>36.743450000000003</c:v>
                </c:pt>
                <c:pt idx="583">
                  <c:v>36.825980000000001</c:v>
                </c:pt>
                <c:pt idx="584">
                  <c:v>36.921790000000001</c:v>
                </c:pt>
                <c:pt idx="585">
                  <c:v>37.005760000000002</c:v>
                </c:pt>
                <c:pt idx="586">
                  <c:v>37.172499999999999</c:v>
                </c:pt>
                <c:pt idx="587">
                  <c:v>37.237690000000001</c:v>
                </c:pt>
                <c:pt idx="588">
                  <c:v>37.358840000000001</c:v>
                </c:pt>
                <c:pt idx="589">
                  <c:v>37.461399999999998</c:v>
                </c:pt>
                <c:pt idx="590">
                  <c:v>37.548050000000003</c:v>
                </c:pt>
                <c:pt idx="591">
                  <c:v>37.659100000000002</c:v>
                </c:pt>
                <c:pt idx="592">
                  <c:v>37.734349999999999</c:v>
                </c:pt>
                <c:pt idx="593">
                  <c:v>37.843089999999997</c:v>
                </c:pt>
                <c:pt idx="594">
                  <c:v>37.947369999999999</c:v>
                </c:pt>
                <c:pt idx="595">
                  <c:v>38.050269999999998</c:v>
                </c:pt>
                <c:pt idx="596">
                  <c:v>38.143090000000001</c:v>
                </c:pt>
                <c:pt idx="597">
                  <c:v>38.255380000000002</c:v>
                </c:pt>
                <c:pt idx="598">
                  <c:v>38.337769999999999</c:v>
                </c:pt>
                <c:pt idx="599">
                  <c:v>38.4651</c:v>
                </c:pt>
                <c:pt idx="600">
                  <c:v>38.560600000000001</c:v>
                </c:pt>
                <c:pt idx="601">
                  <c:v>38.67456</c:v>
                </c:pt>
                <c:pt idx="602">
                  <c:v>38.742370000000001</c:v>
                </c:pt>
                <c:pt idx="603">
                  <c:v>38.839179999999999</c:v>
                </c:pt>
                <c:pt idx="604">
                  <c:v>38.935000000000002</c:v>
                </c:pt>
                <c:pt idx="605">
                  <c:v>39.04016</c:v>
                </c:pt>
                <c:pt idx="606">
                  <c:v>39.147849999999998</c:v>
                </c:pt>
                <c:pt idx="607">
                  <c:v>39.251100000000001</c:v>
                </c:pt>
                <c:pt idx="608">
                  <c:v>39.357219999999998</c:v>
                </c:pt>
                <c:pt idx="609">
                  <c:v>39.466290000000001</c:v>
                </c:pt>
                <c:pt idx="610">
                  <c:v>39.543999999999997</c:v>
                </c:pt>
                <c:pt idx="611">
                  <c:v>39.648020000000002</c:v>
                </c:pt>
                <c:pt idx="612">
                  <c:v>39.767499999999998</c:v>
                </c:pt>
                <c:pt idx="613">
                  <c:v>39.829880000000003</c:v>
                </c:pt>
                <c:pt idx="614">
                  <c:v>39.950600000000001</c:v>
                </c:pt>
                <c:pt idx="615">
                  <c:v>40.029859999999999</c:v>
                </c:pt>
                <c:pt idx="616">
                  <c:v>40.141190000000002</c:v>
                </c:pt>
                <c:pt idx="617">
                  <c:v>40.235909999999997</c:v>
                </c:pt>
                <c:pt idx="618">
                  <c:v>40.33954</c:v>
                </c:pt>
                <c:pt idx="619">
                  <c:v>40.411659999999998</c:v>
                </c:pt>
                <c:pt idx="620">
                  <c:v>40.519280000000002</c:v>
                </c:pt>
                <c:pt idx="621">
                  <c:v>40.628259999999997</c:v>
                </c:pt>
                <c:pt idx="622">
                  <c:v>40.740409999999997</c:v>
                </c:pt>
                <c:pt idx="623">
                  <c:v>40.832459999999998</c:v>
                </c:pt>
                <c:pt idx="624">
                  <c:v>40.909579999999998</c:v>
                </c:pt>
                <c:pt idx="625">
                  <c:v>41.02364</c:v>
                </c:pt>
                <c:pt idx="626">
                  <c:v>41.12735</c:v>
                </c:pt>
                <c:pt idx="627">
                  <c:v>41.22119</c:v>
                </c:pt>
                <c:pt idx="628">
                  <c:v>41.30686</c:v>
                </c:pt>
                <c:pt idx="629">
                  <c:v>41.446170000000002</c:v>
                </c:pt>
                <c:pt idx="630">
                  <c:v>41.51623</c:v>
                </c:pt>
                <c:pt idx="631">
                  <c:v>41.661720000000003</c:v>
                </c:pt>
                <c:pt idx="632">
                  <c:v>41.731090000000002</c:v>
                </c:pt>
                <c:pt idx="633">
                  <c:v>41.842739999999999</c:v>
                </c:pt>
                <c:pt idx="634">
                  <c:v>41.960569999999997</c:v>
                </c:pt>
                <c:pt idx="635">
                  <c:v>42.042789999999997</c:v>
                </c:pt>
                <c:pt idx="636">
                  <c:v>42.142069999999997</c:v>
                </c:pt>
                <c:pt idx="637">
                  <c:v>42.208710000000004</c:v>
                </c:pt>
                <c:pt idx="638">
                  <c:v>42.310580000000002</c:v>
                </c:pt>
                <c:pt idx="639">
                  <c:v>42.426699999999997</c:v>
                </c:pt>
                <c:pt idx="640">
                  <c:v>42.500920000000001</c:v>
                </c:pt>
                <c:pt idx="641">
                  <c:v>42.635159999999999</c:v>
                </c:pt>
                <c:pt idx="642">
                  <c:v>42.705739999999999</c:v>
                </c:pt>
                <c:pt idx="643">
                  <c:v>42.800179999999997</c:v>
                </c:pt>
                <c:pt idx="644">
                  <c:v>42.908799999999999</c:v>
                </c:pt>
                <c:pt idx="645">
                  <c:v>42.988709999999998</c:v>
                </c:pt>
                <c:pt idx="646">
                  <c:v>43.128799999999998</c:v>
                </c:pt>
                <c:pt idx="647">
                  <c:v>43.179960000000001</c:v>
                </c:pt>
                <c:pt idx="648">
                  <c:v>43.340760000000003</c:v>
                </c:pt>
                <c:pt idx="649">
                  <c:v>43.398499999999999</c:v>
                </c:pt>
                <c:pt idx="650">
                  <c:v>43.527250000000002</c:v>
                </c:pt>
                <c:pt idx="651">
                  <c:v>43.622059999999998</c:v>
                </c:pt>
                <c:pt idx="652">
                  <c:v>43.7181</c:v>
                </c:pt>
                <c:pt idx="653">
                  <c:v>43.824739999999998</c:v>
                </c:pt>
                <c:pt idx="654">
                  <c:v>43.910589999999999</c:v>
                </c:pt>
                <c:pt idx="655">
                  <c:v>44.023299999999999</c:v>
                </c:pt>
                <c:pt idx="656">
                  <c:v>44.106639999999999</c:v>
                </c:pt>
                <c:pt idx="657">
                  <c:v>44.200339999999997</c:v>
                </c:pt>
                <c:pt idx="658">
                  <c:v>44.29421</c:v>
                </c:pt>
                <c:pt idx="659">
                  <c:v>44.410350000000001</c:v>
                </c:pt>
                <c:pt idx="660">
                  <c:v>44.507840000000002</c:v>
                </c:pt>
                <c:pt idx="661">
                  <c:v>44.599550000000001</c:v>
                </c:pt>
                <c:pt idx="662">
                  <c:v>44.677480000000003</c:v>
                </c:pt>
                <c:pt idx="663">
                  <c:v>44.787869999999998</c:v>
                </c:pt>
                <c:pt idx="664">
                  <c:v>44.876379999999997</c:v>
                </c:pt>
                <c:pt idx="665">
                  <c:v>44.9895</c:v>
                </c:pt>
                <c:pt idx="666">
                  <c:v>45.0959</c:v>
                </c:pt>
                <c:pt idx="667">
                  <c:v>45.208509999999997</c:v>
                </c:pt>
                <c:pt idx="668">
                  <c:v>45.303379999999997</c:v>
                </c:pt>
                <c:pt idx="669">
                  <c:v>45.409779999999998</c:v>
                </c:pt>
                <c:pt idx="670">
                  <c:v>45.528579999999998</c:v>
                </c:pt>
                <c:pt idx="671">
                  <c:v>45.589759999999998</c:v>
                </c:pt>
                <c:pt idx="672">
                  <c:v>45.694470000000003</c:v>
                </c:pt>
                <c:pt idx="673">
                  <c:v>45.799019999999999</c:v>
                </c:pt>
                <c:pt idx="674">
                  <c:v>45.898240000000001</c:v>
                </c:pt>
                <c:pt idx="675">
                  <c:v>45.998579999999997</c:v>
                </c:pt>
                <c:pt idx="676">
                  <c:v>46.107610000000001</c:v>
                </c:pt>
                <c:pt idx="677">
                  <c:v>46.194830000000003</c:v>
                </c:pt>
                <c:pt idx="678">
                  <c:v>46.328620000000001</c:v>
                </c:pt>
                <c:pt idx="679">
                  <c:v>46.393259999999998</c:v>
                </c:pt>
                <c:pt idx="680">
                  <c:v>46.523679999999999</c:v>
                </c:pt>
                <c:pt idx="681">
                  <c:v>46.61786</c:v>
                </c:pt>
                <c:pt idx="682">
                  <c:v>46.714359999999999</c:v>
                </c:pt>
                <c:pt idx="683">
                  <c:v>46.806399999999996</c:v>
                </c:pt>
                <c:pt idx="684">
                  <c:v>46.899940000000001</c:v>
                </c:pt>
                <c:pt idx="685">
                  <c:v>47.009889999999999</c:v>
                </c:pt>
                <c:pt idx="686">
                  <c:v>47.1173</c:v>
                </c:pt>
                <c:pt idx="687">
                  <c:v>47.209060000000001</c:v>
                </c:pt>
                <c:pt idx="688">
                  <c:v>47.313279999999999</c:v>
                </c:pt>
                <c:pt idx="689">
                  <c:v>47.424799999999998</c:v>
                </c:pt>
                <c:pt idx="690">
                  <c:v>47.544159999999998</c:v>
                </c:pt>
                <c:pt idx="691">
                  <c:v>47.626739999999998</c:v>
                </c:pt>
                <c:pt idx="692">
                  <c:v>47.721049999999998</c:v>
                </c:pt>
                <c:pt idx="693">
                  <c:v>47.819980000000001</c:v>
                </c:pt>
                <c:pt idx="694">
                  <c:v>47.908110000000001</c:v>
                </c:pt>
                <c:pt idx="695">
                  <c:v>48.019370000000002</c:v>
                </c:pt>
                <c:pt idx="696">
                  <c:v>48.131880000000002</c:v>
                </c:pt>
                <c:pt idx="697">
                  <c:v>48.213340000000002</c:v>
                </c:pt>
                <c:pt idx="698">
                  <c:v>48.340499999999999</c:v>
                </c:pt>
                <c:pt idx="699">
                  <c:v>48.433599999999998</c:v>
                </c:pt>
                <c:pt idx="700">
                  <c:v>48.522930000000002</c:v>
                </c:pt>
                <c:pt idx="701">
                  <c:v>48.627960000000002</c:v>
                </c:pt>
                <c:pt idx="702">
                  <c:v>48.733199999999997</c:v>
                </c:pt>
                <c:pt idx="703">
                  <c:v>48.82891</c:v>
                </c:pt>
                <c:pt idx="704">
                  <c:v>48.920340000000003</c:v>
                </c:pt>
                <c:pt idx="705">
                  <c:v>49.030439999999999</c:v>
                </c:pt>
                <c:pt idx="706">
                  <c:v>49.126109999999997</c:v>
                </c:pt>
                <c:pt idx="707">
                  <c:v>49.21969</c:v>
                </c:pt>
                <c:pt idx="708">
                  <c:v>49.327620000000003</c:v>
                </c:pt>
                <c:pt idx="709">
                  <c:v>49.400300000000001</c:v>
                </c:pt>
                <c:pt idx="710">
                  <c:v>49.507150000000003</c:v>
                </c:pt>
                <c:pt idx="711">
                  <c:v>49.621079999999999</c:v>
                </c:pt>
                <c:pt idx="712">
                  <c:v>49.719720000000002</c:v>
                </c:pt>
                <c:pt idx="713">
                  <c:v>49.851349999999996</c:v>
                </c:pt>
                <c:pt idx="714">
                  <c:v>49.93262</c:v>
                </c:pt>
                <c:pt idx="715">
                  <c:v>50.029200000000003</c:v>
                </c:pt>
                <c:pt idx="716">
                  <c:v>50.134180000000001</c:v>
                </c:pt>
                <c:pt idx="717">
                  <c:v>50.230980000000002</c:v>
                </c:pt>
                <c:pt idx="718">
                  <c:v>50.338419999999999</c:v>
                </c:pt>
                <c:pt idx="719">
                  <c:v>50.431220000000003</c:v>
                </c:pt>
                <c:pt idx="720">
                  <c:v>50.530520000000003</c:v>
                </c:pt>
                <c:pt idx="721">
                  <c:v>50.653199999999998</c:v>
                </c:pt>
                <c:pt idx="722">
                  <c:v>50.731569999999998</c:v>
                </c:pt>
                <c:pt idx="723">
                  <c:v>50.810200000000002</c:v>
                </c:pt>
                <c:pt idx="724">
                  <c:v>50.906779999999998</c:v>
                </c:pt>
                <c:pt idx="725">
                  <c:v>51.027279999999998</c:v>
                </c:pt>
                <c:pt idx="726">
                  <c:v>51.112839999999998</c:v>
                </c:pt>
                <c:pt idx="727">
                  <c:v>51.200899999999997</c:v>
                </c:pt>
                <c:pt idx="728">
                  <c:v>51.32226</c:v>
                </c:pt>
                <c:pt idx="729">
                  <c:v>51.418680000000002</c:v>
                </c:pt>
                <c:pt idx="730">
                  <c:v>51.527819999999998</c:v>
                </c:pt>
                <c:pt idx="731">
                  <c:v>51.628239999999998</c:v>
                </c:pt>
                <c:pt idx="732">
                  <c:v>51.707689999999999</c:v>
                </c:pt>
                <c:pt idx="733">
                  <c:v>51.817599999999999</c:v>
                </c:pt>
                <c:pt idx="734">
                  <c:v>51.914639999999999</c:v>
                </c:pt>
                <c:pt idx="735">
                  <c:v>52.01896</c:v>
                </c:pt>
                <c:pt idx="736">
                  <c:v>52.136400000000002</c:v>
                </c:pt>
                <c:pt idx="737">
                  <c:v>52.241059999999997</c:v>
                </c:pt>
                <c:pt idx="738">
                  <c:v>52.330759999999998</c:v>
                </c:pt>
                <c:pt idx="739">
                  <c:v>52.446680000000001</c:v>
                </c:pt>
                <c:pt idx="740">
                  <c:v>52.534550000000003</c:v>
                </c:pt>
                <c:pt idx="741">
                  <c:v>52.643239999999999</c:v>
                </c:pt>
                <c:pt idx="742">
                  <c:v>52.727130000000002</c:v>
                </c:pt>
                <c:pt idx="743">
                  <c:v>52.831659999999999</c:v>
                </c:pt>
                <c:pt idx="744">
                  <c:v>52.910879999999999</c:v>
                </c:pt>
                <c:pt idx="745">
                  <c:v>53.013359999999999</c:v>
                </c:pt>
                <c:pt idx="746">
                  <c:v>53.110550000000003</c:v>
                </c:pt>
                <c:pt idx="747">
                  <c:v>53.199100000000001</c:v>
                </c:pt>
                <c:pt idx="748">
                  <c:v>53.307940000000002</c:v>
                </c:pt>
                <c:pt idx="749">
                  <c:v>53.410559999999997</c:v>
                </c:pt>
                <c:pt idx="750">
                  <c:v>53.497320000000002</c:v>
                </c:pt>
                <c:pt idx="751">
                  <c:v>53.614139999999999</c:v>
                </c:pt>
                <c:pt idx="752">
                  <c:v>53.687899999999999</c:v>
                </c:pt>
                <c:pt idx="753">
                  <c:v>53.799430000000001</c:v>
                </c:pt>
                <c:pt idx="754">
                  <c:v>53.914160000000003</c:v>
                </c:pt>
                <c:pt idx="755">
                  <c:v>53.970579999999998</c:v>
                </c:pt>
                <c:pt idx="756">
                  <c:v>54.101439999999997</c:v>
                </c:pt>
                <c:pt idx="757">
                  <c:v>54.180999999999997</c:v>
                </c:pt>
                <c:pt idx="758">
                  <c:v>54.308619999999998</c:v>
                </c:pt>
                <c:pt idx="759">
                  <c:v>54.403370000000002</c:v>
                </c:pt>
                <c:pt idx="760">
                  <c:v>54.526620000000001</c:v>
                </c:pt>
                <c:pt idx="761">
                  <c:v>54.615519999999997</c:v>
                </c:pt>
                <c:pt idx="762">
                  <c:v>54.736490000000003</c:v>
                </c:pt>
                <c:pt idx="763">
                  <c:v>54.821390000000001</c:v>
                </c:pt>
                <c:pt idx="764">
                  <c:v>54.94341</c:v>
                </c:pt>
                <c:pt idx="765">
                  <c:v>55.033070000000002</c:v>
                </c:pt>
                <c:pt idx="766">
                  <c:v>55.148580000000003</c:v>
                </c:pt>
                <c:pt idx="767">
                  <c:v>55.252130000000001</c:v>
                </c:pt>
                <c:pt idx="768">
                  <c:v>55.343589999999999</c:v>
                </c:pt>
                <c:pt idx="769">
                  <c:v>55.447009999999999</c:v>
                </c:pt>
                <c:pt idx="770">
                  <c:v>55.534239999999997</c:v>
                </c:pt>
                <c:pt idx="771">
                  <c:v>55.634709999999998</c:v>
                </c:pt>
                <c:pt idx="772">
                  <c:v>55.731529999999999</c:v>
                </c:pt>
                <c:pt idx="773">
                  <c:v>55.840380000000003</c:v>
                </c:pt>
                <c:pt idx="774">
                  <c:v>55.955640000000002</c:v>
                </c:pt>
                <c:pt idx="775">
                  <c:v>56.03875</c:v>
                </c:pt>
                <c:pt idx="776">
                  <c:v>56.165900000000001</c:v>
                </c:pt>
                <c:pt idx="777">
                  <c:v>56.256439999999998</c:v>
                </c:pt>
                <c:pt idx="778">
                  <c:v>56.342610000000001</c:v>
                </c:pt>
                <c:pt idx="779">
                  <c:v>56.452620000000003</c:v>
                </c:pt>
                <c:pt idx="780">
                  <c:v>56.50235</c:v>
                </c:pt>
                <c:pt idx="781">
                  <c:v>56.625689999999999</c:v>
                </c:pt>
                <c:pt idx="782">
                  <c:v>56.708100000000002</c:v>
                </c:pt>
                <c:pt idx="783">
                  <c:v>56.833799999999997</c:v>
                </c:pt>
                <c:pt idx="784">
                  <c:v>56.929580000000001</c:v>
                </c:pt>
                <c:pt idx="785">
                  <c:v>57.03313</c:v>
                </c:pt>
                <c:pt idx="786">
                  <c:v>57.146389999999997</c:v>
                </c:pt>
                <c:pt idx="787">
                  <c:v>57.241289999999999</c:v>
                </c:pt>
                <c:pt idx="788">
                  <c:v>57.29712</c:v>
                </c:pt>
                <c:pt idx="789">
                  <c:v>57.412660000000002</c:v>
                </c:pt>
                <c:pt idx="790">
                  <c:v>57.481859999999998</c:v>
                </c:pt>
                <c:pt idx="791">
                  <c:v>57.617010000000001</c:v>
                </c:pt>
                <c:pt idx="792">
                  <c:v>57.689700000000002</c:v>
                </c:pt>
                <c:pt idx="793">
                  <c:v>57.785820000000001</c:v>
                </c:pt>
                <c:pt idx="794">
                  <c:v>57.891719999999999</c:v>
                </c:pt>
                <c:pt idx="795">
                  <c:v>57.986460000000001</c:v>
                </c:pt>
                <c:pt idx="796">
                  <c:v>58.081029999999998</c:v>
                </c:pt>
                <c:pt idx="797">
                  <c:v>58.201270000000001</c:v>
                </c:pt>
                <c:pt idx="798">
                  <c:v>58.283639999999998</c:v>
                </c:pt>
                <c:pt idx="799">
                  <c:v>58.410350000000001</c:v>
                </c:pt>
                <c:pt idx="800">
                  <c:v>58.510390000000001</c:v>
                </c:pt>
                <c:pt idx="801">
                  <c:v>58.616320000000002</c:v>
                </c:pt>
                <c:pt idx="802">
                  <c:v>58.701459999999997</c:v>
                </c:pt>
                <c:pt idx="803">
                  <c:v>58.815480000000001</c:v>
                </c:pt>
                <c:pt idx="804">
                  <c:v>58.922820000000002</c:v>
                </c:pt>
                <c:pt idx="805">
                  <c:v>59.010019999999997</c:v>
                </c:pt>
                <c:pt idx="806">
                  <c:v>59.121980000000001</c:v>
                </c:pt>
                <c:pt idx="807">
                  <c:v>59.201700000000002</c:v>
                </c:pt>
                <c:pt idx="808">
                  <c:v>59.319740000000003</c:v>
                </c:pt>
                <c:pt idx="809">
                  <c:v>59.40616</c:v>
                </c:pt>
                <c:pt idx="810">
                  <c:v>59.534030000000001</c:v>
                </c:pt>
                <c:pt idx="811">
                  <c:v>59.617379999999997</c:v>
                </c:pt>
                <c:pt idx="812">
                  <c:v>59.732219999999998</c:v>
                </c:pt>
                <c:pt idx="813">
                  <c:v>59.807020000000001</c:v>
                </c:pt>
                <c:pt idx="814">
                  <c:v>59.907769999999999</c:v>
                </c:pt>
                <c:pt idx="815">
                  <c:v>59.997</c:v>
                </c:pt>
                <c:pt idx="816">
                  <c:v>60.126620000000003</c:v>
                </c:pt>
                <c:pt idx="817">
                  <c:v>60.21931</c:v>
                </c:pt>
                <c:pt idx="818">
                  <c:v>60.294029999999999</c:v>
                </c:pt>
                <c:pt idx="819">
                  <c:v>60.40654</c:v>
                </c:pt>
                <c:pt idx="820">
                  <c:v>60.4998</c:v>
                </c:pt>
                <c:pt idx="821">
                  <c:v>60.582419999999999</c:v>
                </c:pt>
                <c:pt idx="822">
                  <c:v>60.712870000000002</c:v>
                </c:pt>
                <c:pt idx="823">
                  <c:v>60.772779999999997</c:v>
                </c:pt>
                <c:pt idx="824">
                  <c:v>60.915260000000004</c:v>
                </c:pt>
                <c:pt idx="825">
                  <c:v>61.004539999999999</c:v>
                </c:pt>
                <c:pt idx="826">
                  <c:v>61.111640000000001</c:v>
                </c:pt>
                <c:pt idx="827">
                  <c:v>61.197409999999998</c:v>
                </c:pt>
                <c:pt idx="828">
                  <c:v>61.323259999999998</c:v>
                </c:pt>
                <c:pt idx="829">
                  <c:v>61.403170000000003</c:v>
                </c:pt>
                <c:pt idx="830">
                  <c:v>61.508510000000001</c:v>
                </c:pt>
                <c:pt idx="831">
                  <c:v>61.576079999999997</c:v>
                </c:pt>
                <c:pt idx="832">
                  <c:v>61.722009999999997</c:v>
                </c:pt>
                <c:pt idx="833">
                  <c:v>61.810200000000002</c:v>
                </c:pt>
                <c:pt idx="834">
                  <c:v>61.900849999999998</c:v>
                </c:pt>
                <c:pt idx="835">
                  <c:v>61.992759999999997</c:v>
                </c:pt>
                <c:pt idx="836">
                  <c:v>62.102620000000002</c:v>
                </c:pt>
                <c:pt idx="837">
                  <c:v>62.197749999999999</c:v>
                </c:pt>
                <c:pt idx="838">
                  <c:v>62.272709999999996</c:v>
                </c:pt>
                <c:pt idx="839">
                  <c:v>62.41386</c:v>
                </c:pt>
                <c:pt idx="840">
                  <c:v>62.517000000000003</c:v>
                </c:pt>
                <c:pt idx="841">
                  <c:v>62.6145</c:v>
                </c:pt>
                <c:pt idx="842">
                  <c:v>62.726100000000002</c:v>
                </c:pt>
                <c:pt idx="843">
                  <c:v>62.816839999999999</c:v>
                </c:pt>
                <c:pt idx="844">
                  <c:v>62.922139999999999</c:v>
                </c:pt>
                <c:pt idx="845">
                  <c:v>63.00976</c:v>
                </c:pt>
                <c:pt idx="846">
                  <c:v>63.120750000000001</c:v>
                </c:pt>
                <c:pt idx="847">
                  <c:v>63.207659999999997</c:v>
                </c:pt>
                <c:pt idx="848">
                  <c:v>63.30095</c:v>
                </c:pt>
                <c:pt idx="849">
                  <c:v>63.415239999999997</c:v>
                </c:pt>
                <c:pt idx="850">
                  <c:v>63.493369999999999</c:v>
                </c:pt>
                <c:pt idx="851">
                  <c:v>63.605510000000002</c:v>
                </c:pt>
                <c:pt idx="852">
                  <c:v>63.70635</c:v>
                </c:pt>
                <c:pt idx="853">
                  <c:v>63.818820000000002</c:v>
                </c:pt>
                <c:pt idx="854">
                  <c:v>63.915120000000002</c:v>
                </c:pt>
                <c:pt idx="855">
                  <c:v>64.006209999999996</c:v>
                </c:pt>
                <c:pt idx="856">
                  <c:v>64.110939999999999</c:v>
                </c:pt>
                <c:pt idx="857">
                  <c:v>64.201170000000005</c:v>
                </c:pt>
                <c:pt idx="858">
                  <c:v>64.298680000000004</c:v>
                </c:pt>
                <c:pt idx="859">
                  <c:v>64.408280000000005</c:v>
                </c:pt>
                <c:pt idx="860">
                  <c:v>64.493899999999996</c:v>
                </c:pt>
                <c:pt idx="861">
                  <c:v>64.595389999999995</c:v>
                </c:pt>
                <c:pt idx="862">
                  <c:v>64.686430000000001</c:v>
                </c:pt>
                <c:pt idx="863">
                  <c:v>64.800629999999998</c:v>
                </c:pt>
                <c:pt idx="864">
                  <c:v>64.900120000000001</c:v>
                </c:pt>
                <c:pt idx="865">
                  <c:v>64.990099999999998</c:v>
                </c:pt>
                <c:pt idx="866">
                  <c:v>65.094939999999994</c:v>
                </c:pt>
                <c:pt idx="867">
                  <c:v>65.198899999999995</c:v>
                </c:pt>
                <c:pt idx="868">
                  <c:v>65.308850000000007</c:v>
                </c:pt>
                <c:pt idx="869">
                  <c:v>65.395740000000004</c:v>
                </c:pt>
                <c:pt idx="870">
                  <c:v>65.486459999999994</c:v>
                </c:pt>
                <c:pt idx="871">
                  <c:v>65.605599999999995</c:v>
                </c:pt>
                <c:pt idx="872">
                  <c:v>65.712429999999998</c:v>
                </c:pt>
                <c:pt idx="873">
                  <c:v>65.796760000000006</c:v>
                </c:pt>
                <c:pt idx="874">
                  <c:v>65.895780000000002</c:v>
                </c:pt>
                <c:pt idx="875">
                  <c:v>65.989900000000006</c:v>
                </c:pt>
                <c:pt idx="876">
                  <c:v>66.102279999999993</c:v>
                </c:pt>
                <c:pt idx="877">
                  <c:v>66.194680000000005</c:v>
                </c:pt>
                <c:pt idx="878">
                  <c:v>66.302719999999994</c:v>
                </c:pt>
                <c:pt idx="879">
                  <c:v>66.405879999999996</c:v>
                </c:pt>
                <c:pt idx="880">
                  <c:v>66.478219999999993</c:v>
                </c:pt>
                <c:pt idx="881">
                  <c:v>66.587450000000004</c:v>
                </c:pt>
                <c:pt idx="882">
                  <c:v>66.714179999999999</c:v>
                </c:pt>
                <c:pt idx="883">
                  <c:v>66.783150000000006</c:v>
                </c:pt>
                <c:pt idx="884">
                  <c:v>66.903980000000004</c:v>
                </c:pt>
                <c:pt idx="885">
                  <c:v>66.986949999999993</c:v>
                </c:pt>
                <c:pt idx="886">
                  <c:v>67.097340000000003</c:v>
                </c:pt>
                <c:pt idx="887">
                  <c:v>67.194320000000005</c:v>
                </c:pt>
                <c:pt idx="888">
                  <c:v>67.302499999999995</c:v>
                </c:pt>
                <c:pt idx="889">
                  <c:v>67.389120000000005</c:v>
                </c:pt>
                <c:pt idx="890">
                  <c:v>67.504639999999995</c:v>
                </c:pt>
                <c:pt idx="891">
                  <c:v>67.595489999999998</c:v>
                </c:pt>
                <c:pt idx="892">
                  <c:v>67.694339999999997</c:v>
                </c:pt>
                <c:pt idx="893">
                  <c:v>67.813419999999994</c:v>
                </c:pt>
                <c:pt idx="894">
                  <c:v>67.889110000000002</c:v>
                </c:pt>
                <c:pt idx="895">
                  <c:v>67.998390000000001</c:v>
                </c:pt>
                <c:pt idx="896">
                  <c:v>68.092529999999996</c:v>
                </c:pt>
                <c:pt idx="897">
                  <c:v>68.200069999999997</c:v>
                </c:pt>
                <c:pt idx="898">
                  <c:v>68.311660000000003</c:v>
                </c:pt>
                <c:pt idx="899">
                  <c:v>68.402339999999995</c:v>
                </c:pt>
                <c:pt idx="900">
                  <c:v>68.502020000000002</c:v>
                </c:pt>
                <c:pt idx="901">
                  <c:v>68.606340000000003</c:v>
                </c:pt>
                <c:pt idx="902">
                  <c:v>68.728880000000004</c:v>
                </c:pt>
                <c:pt idx="903">
                  <c:v>68.800939999999997</c:v>
                </c:pt>
                <c:pt idx="904">
                  <c:v>68.901759999999996</c:v>
                </c:pt>
                <c:pt idx="905">
                  <c:v>69.016159999999999</c:v>
                </c:pt>
                <c:pt idx="906">
                  <c:v>69.09178</c:v>
                </c:pt>
                <c:pt idx="907">
                  <c:v>69.206500000000005</c:v>
                </c:pt>
                <c:pt idx="908">
                  <c:v>69.322389999999999</c:v>
                </c:pt>
                <c:pt idx="909">
                  <c:v>69.397199999999998</c:v>
                </c:pt>
                <c:pt idx="910">
                  <c:v>69.518289999999993</c:v>
                </c:pt>
                <c:pt idx="911">
                  <c:v>69.586699999999993</c:v>
                </c:pt>
                <c:pt idx="912">
                  <c:v>69.699740000000006</c:v>
                </c:pt>
                <c:pt idx="913">
                  <c:v>69.813919999999996</c:v>
                </c:pt>
                <c:pt idx="914">
                  <c:v>69.92</c:v>
                </c:pt>
                <c:pt idx="915">
                  <c:v>70.027379999999994</c:v>
                </c:pt>
                <c:pt idx="916">
                  <c:v>70.102890000000002</c:v>
                </c:pt>
                <c:pt idx="917">
                  <c:v>70.212010000000006</c:v>
                </c:pt>
                <c:pt idx="918">
                  <c:v>70.33081</c:v>
                </c:pt>
                <c:pt idx="919">
                  <c:v>70.399929999999998</c:v>
                </c:pt>
                <c:pt idx="920">
                  <c:v>70.522980000000004</c:v>
                </c:pt>
                <c:pt idx="921">
                  <c:v>70.611140000000006</c:v>
                </c:pt>
                <c:pt idx="922">
                  <c:v>70.697509999999994</c:v>
                </c:pt>
                <c:pt idx="923">
                  <c:v>70.821420000000003</c:v>
                </c:pt>
                <c:pt idx="924">
                  <c:v>70.904470000000003</c:v>
                </c:pt>
                <c:pt idx="925">
                  <c:v>71.005709999999993</c:v>
                </c:pt>
                <c:pt idx="926">
                  <c:v>71.082179999999994</c:v>
                </c:pt>
                <c:pt idx="927">
                  <c:v>71.17456</c:v>
                </c:pt>
                <c:pt idx="928">
                  <c:v>71.270380000000003</c:v>
                </c:pt>
                <c:pt idx="929">
                  <c:v>71.392080000000007</c:v>
                </c:pt>
                <c:pt idx="930">
                  <c:v>71.501890000000003</c:v>
                </c:pt>
                <c:pt idx="931">
                  <c:v>71.581739999999996</c:v>
                </c:pt>
                <c:pt idx="932">
                  <c:v>71.698700000000002</c:v>
                </c:pt>
                <c:pt idx="933">
                  <c:v>71.78801</c:v>
                </c:pt>
                <c:pt idx="934">
                  <c:v>71.893950000000004</c:v>
                </c:pt>
                <c:pt idx="935">
                  <c:v>72.008189999999999</c:v>
                </c:pt>
                <c:pt idx="936">
                  <c:v>72.095140000000001</c:v>
                </c:pt>
                <c:pt idx="937">
                  <c:v>72.203119999999998</c:v>
                </c:pt>
                <c:pt idx="938">
                  <c:v>72.289599999999993</c:v>
                </c:pt>
                <c:pt idx="939">
                  <c:v>72.398120000000006</c:v>
                </c:pt>
                <c:pt idx="940">
                  <c:v>72.484660000000005</c:v>
                </c:pt>
                <c:pt idx="941">
                  <c:v>72.595759999999999</c:v>
                </c:pt>
                <c:pt idx="942">
                  <c:v>72.706000000000003</c:v>
                </c:pt>
                <c:pt idx="943">
                  <c:v>72.817899999999995</c:v>
                </c:pt>
                <c:pt idx="944">
                  <c:v>72.891350000000003</c:v>
                </c:pt>
                <c:pt idx="945">
                  <c:v>73.005889999999994</c:v>
                </c:pt>
                <c:pt idx="946">
                  <c:v>73.073310000000006</c:v>
                </c:pt>
                <c:pt idx="947">
                  <c:v>73.18674</c:v>
                </c:pt>
                <c:pt idx="948">
                  <c:v>73.281059999999997</c:v>
                </c:pt>
                <c:pt idx="949">
                  <c:v>73.367220000000003</c:v>
                </c:pt>
                <c:pt idx="950">
                  <c:v>73.485900000000001</c:v>
                </c:pt>
                <c:pt idx="951">
                  <c:v>73.575469999999996</c:v>
                </c:pt>
                <c:pt idx="952">
                  <c:v>73.702699999999993</c:v>
                </c:pt>
                <c:pt idx="953">
                  <c:v>73.784289999999999</c:v>
                </c:pt>
                <c:pt idx="954">
                  <c:v>73.887410000000003</c:v>
                </c:pt>
                <c:pt idx="955">
                  <c:v>73.994600000000005</c:v>
                </c:pt>
                <c:pt idx="956">
                  <c:v>74.081659999999999</c:v>
                </c:pt>
                <c:pt idx="957">
                  <c:v>74.171210000000002</c:v>
                </c:pt>
                <c:pt idx="958">
                  <c:v>74.30762</c:v>
                </c:pt>
                <c:pt idx="959">
                  <c:v>74.380200000000002</c:v>
                </c:pt>
                <c:pt idx="960">
                  <c:v>74.523660000000007</c:v>
                </c:pt>
                <c:pt idx="961">
                  <c:v>74.609740000000002</c:v>
                </c:pt>
                <c:pt idx="962">
                  <c:v>74.694209999999998</c:v>
                </c:pt>
                <c:pt idx="963">
                  <c:v>74.805499999999995</c:v>
                </c:pt>
                <c:pt idx="964">
                  <c:v>74.893060000000006</c:v>
                </c:pt>
                <c:pt idx="965">
                  <c:v>74.996750000000006</c:v>
                </c:pt>
                <c:pt idx="966">
                  <c:v>75.07602</c:v>
                </c:pt>
                <c:pt idx="967">
                  <c:v>75.209379999999996</c:v>
                </c:pt>
                <c:pt idx="968">
                  <c:v>75.281300000000002</c:v>
                </c:pt>
                <c:pt idx="969">
                  <c:v>75.390680000000003</c:v>
                </c:pt>
                <c:pt idx="970">
                  <c:v>75.497820000000004</c:v>
                </c:pt>
                <c:pt idx="971">
                  <c:v>75.592280000000002</c:v>
                </c:pt>
                <c:pt idx="972">
                  <c:v>75.690560000000005</c:v>
                </c:pt>
                <c:pt idx="973">
                  <c:v>75.803749999999994</c:v>
                </c:pt>
                <c:pt idx="974">
                  <c:v>75.913939999999997</c:v>
                </c:pt>
                <c:pt idx="975">
                  <c:v>76.017449999999997</c:v>
                </c:pt>
                <c:pt idx="976">
                  <c:v>76.098789999999994</c:v>
                </c:pt>
                <c:pt idx="977">
                  <c:v>76.1935</c:v>
                </c:pt>
                <c:pt idx="978">
                  <c:v>76.311220000000006</c:v>
                </c:pt>
                <c:pt idx="979">
                  <c:v>76.393940000000001</c:v>
                </c:pt>
                <c:pt idx="980">
                  <c:v>76.514200000000002</c:v>
                </c:pt>
                <c:pt idx="981">
                  <c:v>76.618679999999998</c:v>
                </c:pt>
                <c:pt idx="982">
                  <c:v>76.702100000000002</c:v>
                </c:pt>
                <c:pt idx="983">
                  <c:v>76.81</c:v>
                </c:pt>
                <c:pt idx="984">
                  <c:v>76.924989999999994</c:v>
                </c:pt>
                <c:pt idx="985">
                  <c:v>76.971919999999997</c:v>
                </c:pt>
                <c:pt idx="986">
                  <c:v>77.119600000000005</c:v>
                </c:pt>
                <c:pt idx="987">
                  <c:v>77.202560000000005</c:v>
                </c:pt>
                <c:pt idx="988">
                  <c:v>77.295000000000002</c:v>
                </c:pt>
                <c:pt idx="989">
                  <c:v>77.415109999999999</c:v>
                </c:pt>
                <c:pt idx="990">
                  <c:v>77.496780000000001</c:v>
                </c:pt>
                <c:pt idx="991">
                  <c:v>77.605559999999997</c:v>
                </c:pt>
                <c:pt idx="992">
                  <c:v>77.718689999999995</c:v>
                </c:pt>
                <c:pt idx="993">
                  <c:v>77.823989999999995</c:v>
                </c:pt>
                <c:pt idx="994">
                  <c:v>77.906689999999998</c:v>
                </c:pt>
                <c:pt idx="995">
                  <c:v>78.035700000000006</c:v>
                </c:pt>
                <c:pt idx="996">
                  <c:v>78.100530000000006</c:v>
                </c:pt>
                <c:pt idx="997">
                  <c:v>78.224760000000003</c:v>
                </c:pt>
                <c:pt idx="998">
                  <c:v>78.317139999999995</c:v>
                </c:pt>
                <c:pt idx="999">
                  <c:v>78.424210000000002</c:v>
                </c:pt>
                <c:pt idx="1000">
                  <c:v>78.538700000000006</c:v>
                </c:pt>
                <c:pt idx="1001">
                  <c:v>78.615600000000001</c:v>
                </c:pt>
                <c:pt idx="1002">
                  <c:v>78.734549999999999</c:v>
                </c:pt>
                <c:pt idx="1003">
                  <c:v>78.807339999999996</c:v>
                </c:pt>
                <c:pt idx="1004">
                  <c:v>78.910799999999995</c:v>
                </c:pt>
                <c:pt idx="1005">
                  <c:v>79.024690000000007</c:v>
                </c:pt>
                <c:pt idx="1006">
                  <c:v>79.116370000000003</c:v>
                </c:pt>
                <c:pt idx="1007">
                  <c:v>79.208160000000007</c:v>
                </c:pt>
                <c:pt idx="1008">
                  <c:v>79.303219999999996</c:v>
                </c:pt>
                <c:pt idx="1009">
                  <c:v>79.408529999999999</c:v>
                </c:pt>
                <c:pt idx="1010">
                  <c:v>79.508489999999995</c:v>
                </c:pt>
                <c:pt idx="1011">
                  <c:v>79.623940000000005</c:v>
                </c:pt>
                <c:pt idx="1012">
                  <c:v>79.701899999999995</c:v>
                </c:pt>
                <c:pt idx="1013">
                  <c:v>79.810599999999994</c:v>
                </c:pt>
                <c:pt idx="1014">
                  <c:v>79.919120000000007</c:v>
                </c:pt>
                <c:pt idx="1015">
                  <c:v>79.999700000000004</c:v>
                </c:pt>
                <c:pt idx="1016">
                  <c:v>80.109350000000006</c:v>
                </c:pt>
                <c:pt idx="1017">
                  <c:v>80.212400000000002</c:v>
                </c:pt>
                <c:pt idx="1018">
                  <c:v>80.306030000000007</c:v>
                </c:pt>
                <c:pt idx="1019">
                  <c:v>80.395989999999998</c:v>
                </c:pt>
                <c:pt idx="1020">
                  <c:v>80.508719999999997</c:v>
                </c:pt>
                <c:pt idx="1021">
                  <c:v>80.608509999999995</c:v>
                </c:pt>
                <c:pt idx="1022">
                  <c:v>80.708550000000002</c:v>
                </c:pt>
                <c:pt idx="1023">
                  <c:v>80.787660000000002</c:v>
                </c:pt>
                <c:pt idx="1024">
                  <c:v>80.884209999999996</c:v>
                </c:pt>
                <c:pt idx="1025">
                  <c:v>80.968609999999998</c:v>
                </c:pt>
                <c:pt idx="1026">
                  <c:v>81.1113</c:v>
                </c:pt>
                <c:pt idx="1027">
                  <c:v>81.177819999999997</c:v>
                </c:pt>
                <c:pt idx="1028">
                  <c:v>81.282899999999998</c:v>
                </c:pt>
                <c:pt idx="1029">
                  <c:v>81.371679999999998</c:v>
                </c:pt>
                <c:pt idx="1030">
                  <c:v>81.492940000000004</c:v>
                </c:pt>
                <c:pt idx="1031">
                  <c:v>81.628489999999999</c:v>
                </c:pt>
                <c:pt idx="1032">
                  <c:v>81.678340000000006</c:v>
                </c:pt>
                <c:pt idx="1033">
                  <c:v>81.838650000000001</c:v>
                </c:pt>
                <c:pt idx="1034">
                  <c:v>81.878079999999997</c:v>
                </c:pt>
                <c:pt idx="1035">
                  <c:v>82.019859999999994</c:v>
                </c:pt>
                <c:pt idx="1036">
                  <c:v>82.09975</c:v>
                </c:pt>
                <c:pt idx="1037">
                  <c:v>82.198719999999994</c:v>
                </c:pt>
                <c:pt idx="1038">
                  <c:v>82.322620000000001</c:v>
                </c:pt>
                <c:pt idx="1039">
                  <c:v>82.397649999999999</c:v>
                </c:pt>
                <c:pt idx="1040">
                  <c:v>82.530119999999997</c:v>
                </c:pt>
                <c:pt idx="1041">
                  <c:v>82.597189999999998</c:v>
                </c:pt>
                <c:pt idx="1042">
                  <c:v>82.685460000000006</c:v>
                </c:pt>
                <c:pt idx="1043">
                  <c:v>82.819000000000003</c:v>
                </c:pt>
                <c:pt idx="1044">
                  <c:v>82.908389999999997</c:v>
                </c:pt>
                <c:pt idx="1045">
                  <c:v>82.986639999999994</c:v>
                </c:pt>
                <c:pt idx="1046">
                  <c:v>83.105339999999998</c:v>
                </c:pt>
                <c:pt idx="1047">
                  <c:v>83.219189999999998</c:v>
                </c:pt>
                <c:pt idx="1048">
                  <c:v>83.330240000000003</c:v>
                </c:pt>
                <c:pt idx="1049">
                  <c:v>83.409679999999994</c:v>
                </c:pt>
                <c:pt idx="1050">
                  <c:v>83.518799999999999</c:v>
                </c:pt>
                <c:pt idx="1051">
                  <c:v>83.648340000000005</c:v>
                </c:pt>
                <c:pt idx="1052">
                  <c:v>83.727199999999996</c:v>
                </c:pt>
                <c:pt idx="1053">
                  <c:v>83.816559999999996</c:v>
                </c:pt>
                <c:pt idx="1054">
                  <c:v>83.934910000000002</c:v>
                </c:pt>
                <c:pt idx="1055">
                  <c:v>84.01728</c:v>
                </c:pt>
                <c:pt idx="1056">
                  <c:v>84.099440000000001</c:v>
                </c:pt>
                <c:pt idx="1057">
                  <c:v>84.193190000000001</c:v>
                </c:pt>
                <c:pt idx="1058">
                  <c:v>84.299549999999996</c:v>
                </c:pt>
                <c:pt idx="1059">
                  <c:v>84.400379999999998</c:v>
                </c:pt>
                <c:pt idx="1060">
                  <c:v>84.496880000000004</c:v>
                </c:pt>
                <c:pt idx="1061">
                  <c:v>84.617000000000004</c:v>
                </c:pt>
                <c:pt idx="1062">
                  <c:v>84.707819999999998</c:v>
                </c:pt>
                <c:pt idx="1063">
                  <c:v>84.793890000000005</c:v>
                </c:pt>
                <c:pt idx="1064">
                  <c:v>84.897220000000004</c:v>
                </c:pt>
                <c:pt idx="1065">
                  <c:v>84.981189999999998</c:v>
                </c:pt>
                <c:pt idx="1066">
                  <c:v>85.071259999999995</c:v>
                </c:pt>
                <c:pt idx="1067">
                  <c:v>85.178759999999997</c:v>
                </c:pt>
                <c:pt idx="1068">
                  <c:v>85.263189999999994</c:v>
                </c:pt>
                <c:pt idx="1069">
                  <c:v>85.403049999999993</c:v>
                </c:pt>
                <c:pt idx="1070">
                  <c:v>85.466489999999993</c:v>
                </c:pt>
                <c:pt idx="1071">
                  <c:v>85.595089999999999</c:v>
                </c:pt>
                <c:pt idx="1072">
                  <c:v>85.689880000000002</c:v>
                </c:pt>
                <c:pt idx="1073">
                  <c:v>85.795280000000005</c:v>
                </c:pt>
                <c:pt idx="1074">
                  <c:v>85.879570000000001</c:v>
                </c:pt>
                <c:pt idx="1075">
                  <c:v>86.013369999999995</c:v>
                </c:pt>
                <c:pt idx="1076">
                  <c:v>86.075659999999999</c:v>
                </c:pt>
                <c:pt idx="1077">
                  <c:v>86.196749999999994</c:v>
                </c:pt>
                <c:pt idx="1078">
                  <c:v>86.313180000000003</c:v>
                </c:pt>
                <c:pt idx="1079">
                  <c:v>86.400999999999996</c:v>
                </c:pt>
                <c:pt idx="1080">
                  <c:v>86.503559999999993</c:v>
                </c:pt>
                <c:pt idx="1081">
                  <c:v>86.596739999999997</c:v>
                </c:pt>
                <c:pt idx="1082">
                  <c:v>86.718249999999998</c:v>
                </c:pt>
                <c:pt idx="1083">
                  <c:v>86.805250000000001</c:v>
                </c:pt>
                <c:pt idx="1084">
                  <c:v>86.91816</c:v>
                </c:pt>
                <c:pt idx="1085">
                  <c:v>87.002939999999995</c:v>
                </c:pt>
                <c:pt idx="1086">
                  <c:v>87.074439999999996</c:v>
                </c:pt>
                <c:pt idx="1087">
                  <c:v>87.184960000000004</c:v>
                </c:pt>
                <c:pt idx="1088">
                  <c:v>87.289199999999994</c:v>
                </c:pt>
                <c:pt idx="1089">
                  <c:v>87.394059999999996</c:v>
                </c:pt>
                <c:pt idx="1090">
                  <c:v>87.521249999999995</c:v>
                </c:pt>
                <c:pt idx="1091">
                  <c:v>87.613309999999998</c:v>
                </c:pt>
                <c:pt idx="1092">
                  <c:v>87.708870000000005</c:v>
                </c:pt>
                <c:pt idx="1093">
                  <c:v>87.788820000000001</c:v>
                </c:pt>
                <c:pt idx="1094">
                  <c:v>87.916520000000006</c:v>
                </c:pt>
                <c:pt idx="1095">
                  <c:v>87.989609999999999</c:v>
                </c:pt>
                <c:pt idx="1096">
                  <c:v>88.100620000000006</c:v>
                </c:pt>
                <c:pt idx="1097">
                  <c:v>88.208820000000003</c:v>
                </c:pt>
                <c:pt idx="1098">
                  <c:v>88.294070000000005</c:v>
                </c:pt>
                <c:pt idx="1099">
                  <c:v>88.412019999999998</c:v>
                </c:pt>
                <c:pt idx="1100">
                  <c:v>88.504580000000004</c:v>
                </c:pt>
                <c:pt idx="1101">
                  <c:v>88.611760000000004</c:v>
                </c:pt>
                <c:pt idx="1102">
                  <c:v>88.732089999999999</c:v>
                </c:pt>
                <c:pt idx="1103">
                  <c:v>88.813050000000004</c:v>
                </c:pt>
                <c:pt idx="1104">
                  <c:v>88.899280000000005</c:v>
                </c:pt>
                <c:pt idx="1105">
                  <c:v>89.019810000000007</c:v>
                </c:pt>
                <c:pt idx="1106">
                  <c:v>89.118939999999995</c:v>
                </c:pt>
                <c:pt idx="1107">
                  <c:v>89.218720000000005</c:v>
                </c:pt>
                <c:pt idx="1108">
                  <c:v>89.322280000000006</c:v>
                </c:pt>
                <c:pt idx="1109">
                  <c:v>89.41001</c:v>
                </c:pt>
                <c:pt idx="1110">
                  <c:v>89.530090000000001</c:v>
                </c:pt>
                <c:pt idx="1111">
                  <c:v>89.634529999999998</c:v>
                </c:pt>
                <c:pt idx="1112">
                  <c:v>89.716809999999995</c:v>
                </c:pt>
                <c:pt idx="1113">
                  <c:v>89.829189999999997</c:v>
                </c:pt>
                <c:pt idx="1114">
                  <c:v>89.911209999999997</c:v>
                </c:pt>
                <c:pt idx="1115">
                  <c:v>90.005430000000004</c:v>
                </c:pt>
                <c:pt idx="1116">
                  <c:v>90.121340000000004</c:v>
                </c:pt>
                <c:pt idx="1117">
                  <c:v>90.222139999999996</c:v>
                </c:pt>
                <c:pt idx="1118">
                  <c:v>90.305509999999998</c:v>
                </c:pt>
                <c:pt idx="1119">
                  <c:v>90.414860000000004</c:v>
                </c:pt>
                <c:pt idx="1120">
                  <c:v>90.502039999999994</c:v>
                </c:pt>
                <c:pt idx="1121">
                  <c:v>90.612160000000003</c:v>
                </c:pt>
                <c:pt idx="1122">
                  <c:v>90.674220000000005</c:v>
                </c:pt>
                <c:pt idx="1123">
                  <c:v>90.794960000000003</c:v>
                </c:pt>
                <c:pt idx="1124">
                  <c:v>90.907529999999994</c:v>
                </c:pt>
                <c:pt idx="1125">
                  <c:v>90.96593</c:v>
                </c:pt>
                <c:pt idx="1126">
                  <c:v>91.100059999999999</c:v>
                </c:pt>
                <c:pt idx="1127">
                  <c:v>91.196489999999997</c:v>
                </c:pt>
                <c:pt idx="1128">
                  <c:v>91.306340000000006</c:v>
                </c:pt>
                <c:pt idx="1129">
                  <c:v>91.409719999999993</c:v>
                </c:pt>
                <c:pt idx="1130">
                  <c:v>91.514070000000004</c:v>
                </c:pt>
                <c:pt idx="1131">
                  <c:v>91.625140000000002</c:v>
                </c:pt>
                <c:pt idx="1132">
                  <c:v>91.695179999999993</c:v>
                </c:pt>
                <c:pt idx="1133">
                  <c:v>91.805710000000005</c:v>
                </c:pt>
                <c:pt idx="1134">
                  <c:v>91.912379999999999</c:v>
                </c:pt>
                <c:pt idx="1135">
                  <c:v>92.029319999999998</c:v>
                </c:pt>
                <c:pt idx="1136">
                  <c:v>92.12912</c:v>
                </c:pt>
                <c:pt idx="1137">
                  <c:v>92.209490000000002</c:v>
                </c:pt>
                <c:pt idx="1138">
                  <c:v>92.331059999999994</c:v>
                </c:pt>
                <c:pt idx="1139">
                  <c:v>92.40522</c:v>
                </c:pt>
                <c:pt idx="1140">
                  <c:v>92.494690000000006</c:v>
                </c:pt>
                <c:pt idx="1141">
                  <c:v>92.583839999999995</c:v>
                </c:pt>
                <c:pt idx="1142">
                  <c:v>92.720550000000003</c:v>
                </c:pt>
                <c:pt idx="1143">
                  <c:v>92.784189999999995</c:v>
                </c:pt>
                <c:pt idx="1144">
                  <c:v>92.891589999999994</c:v>
                </c:pt>
                <c:pt idx="1145">
                  <c:v>93.000010000000003</c:v>
                </c:pt>
                <c:pt idx="1146">
                  <c:v>93.110749999999996</c:v>
                </c:pt>
                <c:pt idx="1147">
                  <c:v>93.184510000000003</c:v>
                </c:pt>
                <c:pt idx="1148">
                  <c:v>93.308130000000006</c:v>
                </c:pt>
                <c:pt idx="1149">
                  <c:v>93.425899999999999</c:v>
                </c:pt>
                <c:pt idx="1150">
                  <c:v>93.517380000000003</c:v>
                </c:pt>
                <c:pt idx="1151">
                  <c:v>93.57741</c:v>
                </c:pt>
                <c:pt idx="1152">
                  <c:v>93.704139999999995</c:v>
                </c:pt>
                <c:pt idx="1153">
                  <c:v>93.760499999999993</c:v>
                </c:pt>
                <c:pt idx="1154">
                  <c:v>93.926180000000002</c:v>
                </c:pt>
                <c:pt idx="1155">
                  <c:v>94.003439999999998</c:v>
                </c:pt>
                <c:pt idx="1156">
                  <c:v>94.081720000000004</c:v>
                </c:pt>
                <c:pt idx="1157">
                  <c:v>94.180239999999998</c:v>
                </c:pt>
                <c:pt idx="1158">
                  <c:v>94.307850000000002</c:v>
                </c:pt>
                <c:pt idx="1159">
                  <c:v>94.393000000000001</c:v>
                </c:pt>
                <c:pt idx="1160">
                  <c:v>94.508750000000006</c:v>
                </c:pt>
                <c:pt idx="1161">
                  <c:v>94.591740000000001</c:v>
                </c:pt>
                <c:pt idx="1162">
                  <c:v>94.71163</c:v>
                </c:pt>
                <c:pt idx="1163">
                  <c:v>94.799120000000002</c:v>
                </c:pt>
                <c:pt idx="1164">
                  <c:v>94.891739999999999</c:v>
                </c:pt>
                <c:pt idx="1165">
                  <c:v>95.015680000000003</c:v>
                </c:pt>
                <c:pt idx="1166">
                  <c:v>95.09957</c:v>
                </c:pt>
                <c:pt idx="1167">
                  <c:v>95.208740000000006</c:v>
                </c:pt>
                <c:pt idx="1168">
                  <c:v>95.277090000000001</c:v>
                </c:pt>
                <c:pt idx="1169">
                  <c:v>95.415149999999997</c:v>
                </c:pt>
                <c:pt idx="1170">
                  <c:v>95.501159999999999</c:v>
                </c:pt>
                <c:pt idx="1171">
                  <c:v>95.577449999999999</c:v>
                </c:pt>
                <c:pt idx="1172">
                  <c:v>95.701340000000002</c:v>
                </c:pt>
                <c:pt idx="1173">
                  <c:v>95.803809999999999</c:v>
                </c:pt>
                <c:pt idx="1174">
                  <c:v>95.880660000000006</c:v>
                </c:pt>
                <c:pt idx="1175">
                  <c:v>96.008240000000001</c:v>
                </c:pt>
                <c:pt idx="1176">
                  <c:v>96.100800000000007</c:v>
                </c:pt>
                <c:pt idx="1177">
                  <c:v>96.183409999999995</c:v>
                </c:pt>
                <c:pt idx="1178">
                  <c:v>96.304919999999996</c:v>
                </c:pt>
                <c:pt idx="1179">
                  <c:v>96.413700000000006</c:v>
                </c:pt>
                <c:pt idx="1180">
                  <c:v>96.502619999999993</c:v>
                </c:pt>
                <c:pt idx="1181">
                  <c:v>96.599689999999995</c:v>
                </c:pt>
                <c:pt idx="1182">
                  <c:v>96.698790000000002</c:v>
                </c:pt>
                <c:pt idx="1183">
                  <c:v>96.842380000000006</c:v>
                </c:pt>
                <c:pt idx="1184">
                  <c:v>96.898489999999995</c:v>
                </c:pt>
                <c:pt idx="1185">
                  <c:v>97.003439999999998</c:v>
                </c:pt>
                <c:pt idx="1186">
                  <c:v>97.113159999999993</c:v>
                </c:pt>
                <c:pt idx="1187">
                  <c:v>97.208699999999993</c:v>
                </c:pt>
                <c:pt idx="1188">
                  <c:v>97.286370000000005</c:v>
                </c:pt>
                <c:pt idx="1189">
                  <c:v>97.395110000000003</c:v>
                </c:pt>
                <c:pt idx="1190">
                  <c:v>97.503380000000007</c:v>
                </c:pt>
                <c:pt idx="1191">
                  <c:v>97.596100000000007</c:v>
                </c:pt>
                <c:pt idx="1192">
                  <c:v>97.703950000000006</c:v>
                </c:pt>
                <c:pt idx="1193">
                  <c:v>97.786410000000004</c:v>
                </c:pt>
                <c:pt idx="1194">
                  <c:v>97.910560000000004</c:v>
                </c:pt>
                <c:pt idx="1195">
                  <c:v>98.007199999999997</c:v>
                </c:pt>
                <c:pt idx="1196">
                  <c:v>98.118039999999993</c:v>
                </c:pt>
                <c:pt idx="1197">
                  <c:v>98.184380000000004</c:v>
                </c:pt>
                <c:pt idx="1198">
                  <c:v>98.310590000000005</c:v>
                </c:pt>
                <c:pt idx="1199">
                  <c:v>98.416700000000006</c:v>
                </c:pt>
                <c:pt idx="1200">
                  <c:v>98.516120000000001</c:v>
                </c:pt>
                <c:pt idx="1201">
                  <c:v>98.602119999999999</c:v>
                </c:pt>
                <c:pt idx="1202">
                  <c:v>98.710430000000002</c:v>
                </c:pt>
                <c:pt idx="1203">
                  <c:v>98.830410000000001</c:v>
                </c:pt>
                <c:pt idx="1204">
                  <c:v>98.892660000000006</c:v>
                </c:pt>
                <c:pt idx="1205">
                  <c:v>99.027529999999999</c:v>
                </c:pt>
                <c:pt idx="1206">
                  <c:v>99.09384</c:v>
                </c:pt>
                <c:pt idx="1207">
                  <c:v>99.212580000000003</c:v>
                </c:pt>
                <c:pt idx="1208">
                  <c:v>99.304209999999998</c:v>
                </c:pt>
                <c:pt idx="1209">
                  <c:v>99.390469999999993</c:v>
                </c:pt>
                <c:pt idx="1210">
                  <c:v>99.492509999999996</c:v>
                </c:pt>
                <c:pt idx="1211">
                  <c:v>99.604339999999993</c:v>
                </c:pt>
                <c:pt idx="1212">
                  <c:v>99.716409999999996</c:v>
                </c:pt>
                <c:pt idx="1213">
                  <c:v>99.769580000000005</c:v>
                </c:pt>
                <c:pt idx="1214">
                  <c:v>99.891940000000005</c:v>
                </c:pt>
                <c:pt idx="1215">
                  <c:v>100.01609999999999</c:v>
                </c:pt>
                <c:pt idx="1216">
                  <c:v>100.1114</c:v>
                </c:pt>
                <c:pt idx="1217">
                  <c:v>100.2107</c:v>
                </c:pt>
                <c:pt idx="1218">
                  <c:v>100.2954</c:v>
                </c:pt>
                <c:pt idx="1219">
                  <c:v>100.4158</c:v>
                </c:pt>
                <c:pt idx="1220">
                  <c:v>100.4897</c:v>
                </c:pt>
                <c:pt idx="1221">
                  <c:v>100.5956</c:v>
                </c:pt>
                <c:pt idx="1222">
                  <c:v>100.67610000000001</c:v>
                </c:pt>
                <c:pt idx="1223">
                  <c:v>100.78319999999999</c:v>
                </c:pt>
                <c:pt idx="1224">
                  <c:v>100.88679999999999</c:v>
                </c:pt>
                <c:pt idx="1225">
                  <c:v>100.99769999999999</c:v>
                </c:pt>
                <c:pt idx="1226">
                  <c:v>101.1002</c:v>
                </c:pt>
                <c:pt idx="1227">
                  <c:v>101.1884</c:v>
                </c:pt>
                <c:pt idx="1228">
                  <c:v>101.2782</c:v>
                </c:pt>
                <c:pt idx="1229">
                  <c:v>101.41249999999999</c:v>
                </c:pt>
                <c:pt idx="1230">
                  <c:v>101.4662</c:v>
                </c:pt>
                <c:pt idx="1231">
                  <c:v>101.598</c:v>
                </c:pt>
                <c:pt idx="1232">
                  <c:v>101.7235</c:v>
                </c:pt>
                <c:pt idx="1233">
                  <c:v>101.7839</c:v>
                </c:pt>
                <c:pt idx="1234">
                  <c:v>101.9055</c:v>
                </c:pt>
                <c:pt idx="1235">
                  <c:v>101.9806</c:v>
                </c:pt>
                <c:pt idx="1236">
                  <c:v>102.134</c:v>
                </c:pt>
                <c:pt idx="1237">
                  <c:v>102.2098</c:v>
                </c:pt>
                <c:pt idx="1238">
                  <c:v>102.30710000000001</c:v>
                </c:pt>
                <c:pt idx="1239">
                  <c:v>102.3951</c:v>
                </c:pt>
                <c:pt idx="1240">
                  <c:v>102.4871</c:v>
                </c:pt>
                <c:pt idx="1241">
                  <c:v>102.5998</c:v>
                </c:pt>
                <c:pt idx="1242">
                  <c:v>102.6987</c:v>
                </c:pt>
                <c:pt idx="1243">
                  <c:v>102.8009</c:v>
                </c:pt>
                <c:pt idx="1244">
                  <c:v>102.9088</c:v>
                </c:pt>
                <c:pt idx="1245">
                  <c:v>103.0012</c:v>
                </c:pt>
                <c:pt idx="1246">
                  <c:v>103.0949</c:v>
                </c:pt>
                <c:pt idx="1247">
                  <c:v>103.2103</c:v>
                </c:pt>
                <c:pt idx="1248">
                  <c:v>103.3228</c:v>
                </c:pt>
                <c:pt idx="1249">
                  <c:v>103.3952</c:v>
                </c:pt>
                <c:pt idx="1250">
                  <c:v>103.4736</c:v>
                </c:pt>
                <c:pt idx="1251">
                  <c:v>103.57510000000001</c:v>
                </c:pt>
                <c:pt idx="1252">
                  <c:v>103.69370000000001</c:v>
                </c:pt>
                <c:pt idx="1253">
                  <c:v>103.8107</c:v>
                </c:pt>
                <c:pt idx="1254">
                  <c:v>103.9212</c:v>
                </c:pt>
                <c:pt idx="1255">
                  <c:v>104.00709999999999</c:v>
                </c:pt>
                <c:pt idx="1256">
                  <c:v>104.1324</c:v>
                </c:pt>
                <c:pt idx="1257">
                  <c:v>104.212</c:v>
                </c:pt>
                <c:pt idx="1258">
                  <c:v>104.32040000000001</c:v>
                </c:pt>
                <c:pt idx="1259">
                  <c:v>104.4023</c:v>
                </c:pt>
                <c:pt idx="1260">
                  <c:v>104.5343</c:v>
                </c:pt>
                <c:pt idx="1261">
                  <c:v>104.60599999999999</c:v>
                </c:pt>
                <c:pt idx="1262">
                  <c:v>104.7204</c:v>
                </c:pt>
                <c:pt idx="1263">
                  <c:v>104.8047</c:v>
                </c:pt>
                <c:pt idx="1264">
                  <c:v>104.9102</c:v>
                </c:pt>
                <c:pt idx="1265">
                  <c:v>104.9704</c:v>
                </c:pt>
                <c:pt idx="1266">
                  <c:v>105.095</c:v>
                </c:pt>
                <c:pt idx="1267">
                  <c:v>105.1934</c:v>
                </c:pt>
                <c:pt idx="1268">
                  <c:v>105.3279</c:v>
                </c:pt>
                <c:pt idx="1269">
                  <c:v>105.4128</c:v>
                </c:pt>
                <c:pt idx="1270">
                  <c:v>105.5108</c:v>
                </c:pt>
                <c:pt idx="1271">
                  <c:v>105.62090000000001</c:v>
                </c:pt>
                <c:pt idx="1272">
                  <c:v>105.7162</c:v>
                </c:pt>
                <c:pt idx="1273">
                  <c:v>105.807</c:v>
                </c:pt>
                <c:pt idx="1274">
                  <c:v>105.87430000000001</c:v>
                </c:pt>
                <c:pt idx="1275">
                  <c:v>106.0275</c:v>
                </c:pt>
                <c:pt idx="1276">
                  <c:v>106.0937</c:v>
                </c:pt>
                <c:pt idx="1277">
                  <c:v>106.1764</c:v>
                </c:pt>
                <c:pt idx="1278">
                  <c:v>106.28959999999999</c:v>
                </c:pt>
                <c:pt idx="1279">
                  <c:v>106.37690000000001</c:v>
                </c:pt>
                <c:pt idx="1280">
                  <c:v>106.5086</c:v>
                </c:pt>
                <c:pt idx="1281">
                  <c:v>106.6023</c:v>
                </c:pt>
                <c:pt idx="1282">
                  <c:v>106.7166</c:v>
                </c:pt>
                <c:pt idx="1283">
                  <c:v>106.8049</c:v>
                </c:pt>
                <c:pt idx="1284">
                  <c:v>106.9132</c:v>
                </c:pt>
                <c:pt idx="1285">
                  <c:v>107.0181</c:v>
                </c:pt>
                <c:pt idx="1286">
                  <c:v>107.128</c:v>
                </c:pt>
                <c:pt idx="1287">
                  <c:v>107.19580000000001</c:v>
                </c:pt>
                <c:pt idx="1288">
                  <c:v>107.30719999999999</c:v>
                </c:pt>
                <c:pt idx="1289">
                  <c:v>107.4003</c:v>
                </c:pt>
                <c:pt idx="1290">
                  <c:v>107.532</c:v>
                </c:pt>
                <c:pt idx="1291">
                  <c:v>107.6148</c:v>
                </c:pt>
                <c:pt idx="1292">
                  <c:v>107.6995</c:v>
                </c:pt>
                <c:pt idx="1293">
                  <c:v>107.81529999999999</c:v>
                </c:pt>
                <c:pt idx="1294">
                  <c:v>107.8982</c:v>
                </c:pt>
                <c:pt idx="1295">
                  <c:v>108.00660000000001</c:v>
                </c:pt>
                <c:pt idx="1296">
                  <c:v>108.1024</c:v>
                </c:pt>
                <c:pt idx="1297">
                  <c:v>108.236</c:v>
                </c:pt>
                <c:pt idx="1298">
                  <c:v>108.29819999999999</c:v>
                </c:pt>
                <c:pt idx="1299">
                  <c:v>108.40009999999999</c:v>
                </c:pt>
                <c:pt idx="1300">
                  <c:v>108.5052</c:v>
                </c:pt>
                <c:pt idx="1301">
                  <c:v>108.6217</c:v>
                </c:pt>
                <c:pt idx="1302">
                  <c:v>108.70010000000001</c:v>
                </c:pt>
                <c:pt idx="1303">
                  <c:v>108.8058</c:v>
                </c:pt>
                <c:pt idx="1304">
                  <c:v>108.90519999999999</c:v>
                </c:pt>
                <c:pt idx="1305">
                  <c:v>108.9898</c:v>
                </c:pt>
                <c:pt idx="1306">
                  <c:v>109.0722</c:v>
                </c:pt>
                <c:pt idx="1307">
                  <c:v>109.21599999999999</c:v>
                </c:pt>
                <c:pt idx="1308">
                  <c:v>109.3009</c:v>
                </c:pt>
                <c:pt idx="1309">
                  <c:v>109.4134</c:v>
                </c:pt>
                <c:pt idx="1310">
                  <c:v>109.4996</c:v>
                </c:pt>
                <c:pt idx="1311">
                  <c:v>109.60039999999999</c:v>
                </c:pt>
                <c:pt idx="1312">
                  <c:v>109.7024</c:v>
                </c:pt>
                <c:pt idx="1313">
                  <c:v>109.7908</c:v>
                </c:pt>
                <c:pt idx="1314">
                  <c:v>109.9199</c:v>
                </c:pt>
                <c:pt idx="1315">
                  <c:v>109.99850000000001</c:v>
                </c:pt>
                <c:pt idx="1316">
                  <c:v>110.1005</c:v>
                </c:pt>
                <c:pt idx="1317">
                  <c:v>110.2332</c:v>
                </c:pt>
                <c:pt idx="1318">
                  <c:v>110.29989999999999</c:v>
                </c:pt>
                <c:pt idx="1319">
                  <c:v>110.4187</c:v>
                </c:pt>
                <c:pt idx="1320">
                  <c:v>110.5274</c:v>
                </c:pt>
                <c:pt idx="1321">
                  <c:v>110.6117</c:v>
                </c:pt>
                <c:pt idx="1322">
                  <c:v>110.7034</c:v>
                </c:pt>
                <c:pt idx="1323">
                  <c:v>110.7974</c:v>
                </c:pt>
                <c:pt idx="1324">
                  <c:v>110.8981</c:v>
                </c:pt>
                <c:pt idx="1325">
                  <c:v>111.0008</c:v>
                </c:pt>
                <c:pt idx="1326">
                  <c:v>111.07389999999999</c:v>
                </c:pt>
                <c:pt idx="1327">
                  <c:v>111.185</c:v>
                </c:pt>
                <c:pt idx="1328">
                  <c:v>111.30070000000001</c:v>
                </c:pt>
                <c:pt idx="1329">
                  <c:v>111.4307</c:v>
                </c:pt>
                <c:pt idx="1330">
                  <c:v>111.5046</c:v>
                </c:pt>
                <c:pt idx="1331">
                  <c:v>111.5749</c:v>
                </c:pt>
                <c:pt idx="1332">
                  <c:v>111.69199999999999</c:v>
                </c:pt>
                <c:pt idx="1333">
                  <c:v>111.809</c:v>
                </c:pt>
                <c:pt idx="1334">
                  <c:v>111.91419999999999</c:v>
                </c:pt>
                <c:pt idx="1335">
                  <c:v>111.99250000000001</c:v>
                </c:pt>
                <c:pt idx="1336">
                  <c:v>112.119</c:v>
                </c:pt>
                <c:pt idx="1337">
                  <c:v>112.1919</c:v>
                </c:pt>
                <c:pt idx="1338">
                  <c:v>112.3049</c:v>
                </c:pt>
                <c:pt idx="1339">
                  <c:v>112.39879999999999</c:v>
                </c:pt>
                <c:pt idx="1340">
                  <c:v>112.4896</c:v>
                </c:pt>
                <c:pt idx="1341">
                  <c:v>112.6183</c:v>
                </c:pt>
                <c:pt idx="1342">
                  <c:v>112.72020000000001</c:v>
                </c:pt>
                <c:pt idx="1343">
                  <c:v>112.8128</c:v>
                </c:pt>
                <c:pt idx="1344">
                  <c:v>112.925</c:v>
                </c:pt>
                <c:pt idx="1345">
                  <c:v>113.0106</c:v>
                </c:pt>
                <c:pt idx="1346">
                  <c:v>113.1156</c:v>
                </c:pt>
                <c:pt idx="1347">
                  <c:v>113.1918</c:v>
                </c:pt>
                <c:pt idx="1348">
                  <c:v>113.3062</c:v>
                </c:pt>
                <c:pt idx="1349">
                  <c:v>113.3997</c:v>
                </c:pt>
                <c:pt idx="1350">
                  <c:v>113.5044</c:v>
                </c:pt>
                <c:pt idx="1351">
                  <c:v>113.6293</c:v>
                </c:pt>
                <c:pt idx="1352">
                  <c:v>113.7415</c:v>
                </c:pt>
                <c:pt idx="1353">
                  <c:v>113.83839999999999</c:v>
                </c:pt>
                <c:pt idx="1354">
                  <c:v>113.94119999999999</c:v>
                </c:pt>
                <c:pt idx="1355">
                  <c:v>114.035</c:v>
                </c:pt>
                <c:pt idx="1356">
                  <c:v>114.1414</c:v>
                </c:pt>
                <c:pt idx="1357">
                  <c:v>114.2221</c:v>
                </c:pt>
                <c:pt idx="1358">
                  <c:v>114.3304</c:v>
                </c:pt>
                <c:pt idx="1359">
                  <c:v>114.43380000000001</c:v>
                </c:pt>
                <c:pt idx="1360">
                  <c:v>114.51</c:v>
                </c:pt>
                <c:pt idx="1361">
                  <c:v>114.6135</c:v>
                </c:pt>
                <c:pt idx="1362">
                  <c:v>114.7269</c:v>
                </c:pt>
                <c:pt idx="1363">
                  <c:v>114.8398</c:v>
                </c:pt>
                <c:pt idx="1364">
                  <c:v>114.964</c:v>
                </c:pt>
                <c:pt idx="1365">
                  <c:v>115.0282</c:v>
                </c:pt>
                <c:pt idx="1366">
                  <c:v>115.1427</c:v>
                </c:pt>
                <c:pt idx="1367">
                  <c:v>115.25279999999999</c:v>
                </c:pt>
                <c:pt idx="1368">
                  <c:v>115.2269</c:v>
                </c:pt>
                <c:pt idx="1369">
                  <c:v>115.39400000000001</c:v>
                </c:pt>
                <c:pt idx="1370">
                  <c:v>115.4948</c:v>
                </c:pt>
                <c:pt idx="1371">
                  <c:v>115.6503</c:v>
                </c:pt>
                <c:pt idx="1372">
                  <c:v>115.6956</c:v>
                </c:pt>
                <c:pt idx="1373">
                  <c:v>115.8394</c:v>
                </c:pt>
                <c:pt idx="1374">
                  <c:v>115.9537</c:v>
                </c:pt>
                <c:pt idx="1375">
                  <c:v>116.0361</c:v>
                </c:pt>
                <c:pt idx="1376">
                  <c:v>116.12990000000001</c:v>
                </c:pt>
                <c:pt idx="1377">
                  <c:v>116.2376</c:v>
                </c:pt>
                <c:pt idx="1378">
                  <c:v>116.3274</c:v>
                </c:pt>
                <c:pt idx="1379">
                  <c:v>116.4358</c:v>
                </c:pt>
                <c:pt idx="1380">
                  <c:v>116.5395</c:v>
                </c:pt>
                <c:pt idx="1381">
                  <c:v>116.6264</c:v>
                </c:pt>
                <c:pt idx="1382">
                  <c:v>116.7525</c:v>
                </c:pt>
                <c:pt idx="1383">
                  <c:v>116.8292</c:v>
                </c:pt>
                <c:pt idx="1384">
                  <c:v>116.9391</c:v>
                </c:pt>
                <c:pt idx="1385">
                  <c:v>117.04510000000001</c:v>
                </c:pt>
                <c:pt idx="1386">
                  <c:v>117.1504</c:v>
                </c:pt>
                <c:pt idx="1387">
                  <c:v>117.2453</c:v>
                </c:pt>
                <c:pt idx="1388">
                  <c:v>117.3648</c:v>
                </c:pt>
                <c:pt idx="1389">
                  <c:v>117.4545</c:v>
                </c:pt>
                <c:pt idx="1390">
                  <c:v>117.53100000000001</c:v>
                </c:pt>
                <c:pt idx="1391">
                  <c:v>117.66459999999999</c:v>
                </c:pt>
                <c:pt idx="1392">
                  <c:v>117.7393</c:v>
                </c:pt>
                <c:pt idx="1393">
                  <c:v>117.83459999999999</c:v>
                </c:pt>
                <c:pt idx="1394">
                  <c:v>117.94540000000001</c:v>
                </c:pt>
                <c:pt idx="1395">
                  <c:v>118.0406</c:v>
                </c:pt>
                <c:pt idx="1396">
                  <c:v>118.1643</c:v>
                </c:pt>
                <c:pt idx="1397">
                  <c:v>118.24679999999999</c:v>
                </c:pt>
                <c:pt idx="1398">
                  <c:v>118.3571</c:v>
                </c:pt>
                <c:pt idx="1399">
                  <c:v>118.4315</c:v>
                </c:pt>
                <c:pt idx="1400">
                  <c:v>118.5352</c:v>
                </c:pt>
                <c:pt idx="1401">
                  <c:v>118.661</c:v>
                </c:pt>
                <c:pt idx="1402">
                  <c:v>118.7627</c:v>
                </c:pt>
                <c:pt idx="1403">
                  <c:v>118.8698</c:v>
                </c:pt>
                <c:pt idx="1404">
                  <c:v>118.96810000000001</c:v>
                </c:pt>
                <c:pt idx="1405">
                  <c:v>119.0265</c:v>
                </c:pt>
                <c:pt idx="1406">
                  <c:v>119.1336</c:v>
                </c:pt>
                <c:pt idx="1407">
                  <c:v>119.2501</c:v>
                </c:pt>
                <c:pt idx="1408">
                  <c:v>119.3595</c:v>
                </c:pt>
                <c:pt idx="1409">
                  <c:v>119.441</c:v>
                </c:pt>
                <c:pt idx="1410">
                  <c:v>119.5634</c:v>
                </c:pt>
                <c:pt idx="1411">
                  <c:v>119.65089999999999</c:v>
                </c:pt>
                <c:pt idx="1412">
                  <c:v>119.7818</c:v>
                </c:pt>
                <c:pt idx="1413">
                  <c:v>119.8109</c:v>
                </c:pt>
                <c:pt idx="1414">
                  <c:v>119.9933</c:v>
                </c:pt>
                <c:pt idx="1415">
                  <c:v>120.05840000000001</c:v>
                </c:pt>
                <c:pt idx="1416">
                  <c:v>120.1613</c:v>
                </c:pt>
                <c:pt idx="1417">
                  <c:v>120.26649999999999</c:v>
                </c:pt>
                <c:pt idx="1418">
                  <c:v>120.3549</c:v>
                </c:pt>
                <c:pt idx="1419">
                  <c:v>120.45350000000001</c:v>
                </c:pt>
                <c:pt idx="1420">
                  <c:v>120.5489</c:v>
                </c:pt>
                <c:pt idx="1421">
                  <c:v>120.682</c:v>
                </c:pt>
                <c:pt idx="1422">
                  <c:v>120.79940000000001</c:v>
                </c:pt>
                <c:pt idx="1423">
                  <c:v>120.8866</c:v>
                </c:pt>
                <c:pt idx="1424">
                  <c:v>120.9675</c:v>
                </c:pt>
                <c:pt idx="1425">
                  <c:v>121.05589999999999</c:v>
                </c:pt>
                <c:pt idx="1426">
                  <c:v>121.18859999999999</c:v>
                </c:pt>
                <c:pt idx="1427">
                  <c:v>121.286</c:v>
                </c:pt>
                <c:pt idx="1428">
                  <c:v>121.39530000000001</c:v>
                </c:pt>
                <c:pt idx="1429">
                  <c:v>121.48909999999999</c:v>
                </c:pt>
                <c:pt idx="1430">
                  <c:v>121.59050000000001</c:v>
                </c:pt>
                <c:pt idx="1431">
                  <c:v>121.67449999999999</c:v>
                </c:pt>
                <c:pt idx="1432">
                  <c:v>121.7783</c:v>
                </c:pt>
                <c:pt idx="1433">
                  <c:v>121.8967</c:v>
                </c:pt>
                <c:pt idx="1434">
                  <c:v>122.0136</c:v>
                </c:pt>
                <c:pt idx="1435">
                  <c:v>122.08110000000001</c:v>
                </c:pt>
                <c:pt idx="1436">
                  <c:v>122.2081</c:v>
                </c:pt>
                <c:pt idx="1437">
                  <c:v>122.3146</c:v>
                </c:pt>
                <c:pt idx="1438">
                  <c:v>122.4252</c:v>
                </c:pt>
                <c:pt idx="1439">
                  <c:v>122.50700000000001</c:v>
                </c:pt>
                <c:pt idx="1440">
                  <c:v>122.5758</c:v>
                </c:pt>
                <c:pt idx="1441">
                  <c:v>122.696</c:v>
                </c:pt>
                <c:pt idx="1442">
                  <c:v>122.7728</c:v>
                </c:pt>
                <c:pt idx="1443">
                  <c:v>122.8706</c:v>
                </c:pt>
                <c:pt idx="1444">
                  <c:v>122.9764</c:v>
                </c:pt>
                <c:pt idx="1445">
                  <c:v>123.0526</c:v>
                </c:pt>
                <c:pt idx="1446">
                  <c:v>123.169</c:v>
                </c:pt>
                <c:pt idx="1447">
                  <c:v>123.2657</c:v>
                </c:pt>
                <c:pt idx="1448">
                  <c:v>123.3656</c:v>
                </c:pt>
                <c:pt idx="1449">
                  <c:v>123.46510000000001</c:v>
                </c:pt>
                <c:pt idx="1450">
                  <c:v>123.56489999999999</c:v>
                </c:pt>
                <c:pt idx="1451">
                  <c:v>123.67</c:v>
                </c:pt>
                <c:pt idx="1452">
                  <c:v>123.7861</c:v>
                </c:pt>
                <c:pt idx="1453">
                  <c:v>123.8845</c:v>
                </c:pt>
                <c:pt idx="1454">
                  <c:v>123.9873</c:v>
                </c:pt>
                <c:pt idx="1455">
                  <c:v>124.0903</c:v>
                </c:pt>
                <c:pt idx="1456">
                  <c:v>124.203</c:v>
                </c:pt>
                <c:pt idx="1457">
                  <c:v>124.2898</c:v>
                </c:pt>
                <c:pt idx="1458">
                  <c:v>124.4064</c:v>
                </c:pt>
                <c:pt idx="1459">
                  <c:v>124.5197</c:v>
                </c:pt>
                <c:pt idx="1460">
                  <c:v>124.6189</c:v>
                </c:pt>
                <c:pt idx="1461">
                  <c:v>124.7051</c:v>
                </c:pt>
                <c:pt idx="1462">
                  <c:v>124.8202</c:v>
                </c:pt>
                <c:pt idx="1463">
                  <c:v>124.9147</c:v>
                </c:pt>
                <c:pt idx="1464">
                  <c:v>125.0197</c:v>
                </c:pt>
                <c:pt idx="1465">
                  <c:v>125.1542</c:v>
                </c:pt>
                <c:pt idx="1466">
                  <c:v>125.22539999999999</c:v>
                </c:pt>
                <c:pt idx="1467">
                  <c:v>125.30240000000001</c:v>
                </c:pt>
                <c:pt idx="1468">
                  <c:v>125.4096</c:v>
                </c:pt>
                <c:pt idx="1469">
                  <c:v>125.5324</c:v>
                </c:pt>
                <c:pt idx="1470">
                  <c:v>125.613</c:v>
                </c:pt>
                <c:pt idx="1471">
                  <c:v>125.70869999999999</c:v>
                </c:pt>
                <c:pt idx="1472">
                  <c:v>125.8175</c:v>
                </c:pt>
                <c:pt idx="1473">
                  <c:v>125.9177</c:v>
                </c:pt>
                <c:pt idx="1474">
                  <c:v>126.0176</c:v>
                </c:pt>
                <c:pt idx="1475">
                  <c:v>126.1412</c:v>
                </c:pt>
                <c:pt idx="1476">
                  <c:v>126.2043</c:v>
                </c:pt>
                <c:pt idx="1477">
                  <c:v>126.3004</c:v>
                </c:pt>
                <c:pt idx="1478">
                  <c:v>126.4098</c:v>
                </c:pt>
                <c:pt idx="1479">
                  <c:v>126.4893</c:v>
                </c:pt>
                <c:pt idx="1480">
                  <c:v>126.60939999999999</c:v>
                </c:pt>
                <c:pt idx="1481">
                  <c:v>126.714</c:v>
                </c:pt>
                <c:pt idx="1482">
                  <c:v>126.8126</c:v>
                </c:pt>
                <c:pt idx="1483">
                  <c:v>126.93210000000001</c:v>
                </c:pt>
                <c:pt idx="1484">
                  <c:v>127.0218</c:v>
                </c:pt>
                <c:pt idx="1485">
                  <c:v>127.1354</c:v>
                </c:pt>
                <c:pt idx="1486">
                  <c:v>127.24639999999999</c:v>
                </c:pt>
                <c:pt idx="1487">
                  <c:v>127.352</c:v>
                </c:pt>
                <c:pt idx="1488">
                  <c:v>127.4802</c:v>
                </c:pt>
                <c:pt idx="1489">
                  <c:v>127.5433</c:v>
                </c:pt>
                <c:pt idx="1490">
                  <c:v>127.66249999999999</c:v>
                </c:pt>
                <c:pt idx="1491">
                  <c:v>127.7594</c:v>
                </c:pt>
                <c:pt idx="1492">
                  <c:v>127.8462</c:v>
                </c:pt>
                <c:pt idx="1493">
                  <c:v>127.9687</c:v>
                </c:pt>
                <c:pt idx="1494">
                  <c:v>128.04480000000001</c:v>
                </c:pt>
                <c:pt idx="1495">
                  <c:v>128.166</c:v>
                </c:pt>
                <c:pt idx="1496">
                  <c:v>128.27029999999999</c:v>
                </c:pt>
                <c:pt idx="1497">
                  <c:v>128.34719999999999</c:v>
                </c:pt>
                <c:pt idx="1498">
                  <c:v>128.4813</c:v>
                </c:pt>
                <c:pt idx="1499">
                  <c:v>128.5582</c:v>
                </c:pt>
                <c:pt idx="1500">
                  <c:v>128.66990000000001</c:v>
                </c:pt>
                <c:pt idx="1501">
                  <c:v>128.76990000000001</c:v>
                </c:pt>
                <c:pt idx="1502">
                  <c:v>128.85400000000001</c:v>
                </c:pt>
                <c:pt idx="1503">
                  <c:v>128.9854</c:v>
                </c:pt>
                <c:pt idx="1504">
                  <c:v>129.072</c:v>
                </c:pt>
                <c:pt idx="1505">
                  <c:v>129.15020000000001</c:v>
                </c:pt>
                <c:pt idx="1506">
                  <c:v>129.29640000000001</c:v>
                </c:pt>
                <c:pt idx="1507">
                  <c:v>129.38470000000001</c:v>
                </c:pt>
                <c:pt idx="1508">
                  <c:v>129.47149999999999</c:v>
                </c:pt>
                <c:pt idx="1509">
                  <c:v>129.58199999999999</c:v>
                </c:pt>
                <c:pt idx="1510">
                  <c:v>129.673</c:v>
                </c:pt>
                <c:pt idx="1511">
                  <c:v>129.7739</c:v>
                </c:pt>
                <c:pt idx="1512">
                  <c:v>129.88929999999999</c:v>
                </c:pt>
                <c:pt idx="1513">
                  <c:v>129.9863</c:v>
                </c:pt>
                <c:pt idx="1514">
                  <c:v>130.10130000000001</c:v>
                </c:pt>
                <c:pt idx="1515">
                  <c:v>130.18100000000001</c:v>
                </c:pt>
                <c:pt idx="1516">
                  <c:v>130.2834</c:v>
                </c:pt>
                <c:pt idx="1517">
                  <c:v>130.41650000000001</c:v>
                </c:pt>
                <c:pt idx="1518">
                  <c:v>130.49359999999999</c:v>
                </c:pt>
                <c:pt idx="1519">
                  <c:v>130.58580000000001</c:v>
                </c:pt>
                <c:pt idx="1520">
                  <c:v>130.68170000000001</c:v>
                </c:pt>
                <c:pt idx="1521">
                  <c:v>130.7817</c:v>
                </c:pt>
                <c:pt idx="1522">
                  <c:v>130.90860000000001</c:v>
                </c:pt>
                <c:pt idx="1523">
                  <c:v>130.9836</c:v>
                </c:pt>
                <c:pt idx="1524">
                  <c:v>131.09030000000001</c:v>
                </c:pt>
                <c:pt idx="1525">
                  <c:v>131.21180000000001</c:v>
                </c:pt>
                <c:pt idx="1526">
                  <c:v>131.29730000000001</c:v>
                </c:pt>
                <c:pt idx="1527">
                  <c:v>131.4212</c:v>
                </c:pt>
                <c:pt idx="1528">
                  <c:v>131.5284</c:v>
                </c:pt>
                <c:pt idx="1529">
                  <c:v>131.62620000000001</c:v>
                </c:pt>
                <c:pt idx="1530">
                  <c:v>131.71719999999999</c:v>
                </c:pt>
                <c:pt idx="1531">
                  <c:v>131.85230000000001</c:v>
                </c:pt>
                <c:pt idx="1532">
                  <c:v>131.94829999999999</c:v>
                </c:pt>
                <c:pt idx="1533">
                  <c:v>132.05690000000001</c:v>
                </c:pt>
                <c:pt idx="1534">
                  <c:v>132.14519999999999</c:v>
                </c:pt>
                <c:pt idx="1535">
                  <c:v>132.2611</c:v>
                </c:pt>
                <c:pt idx="1536">
                  <c:v>132.38390000000001</c:v>
                </c:pt>
                <c:pt idx="1537">
                  <c:v>132.48320000000001</c:v>
                </c:pt>
                <c:pt idx="1538">
                  <c:v>132.58699999999999</c:v>
                </c:pt>
                <c:pt idx="1539">
                  <c:v>132.68379999999999</c:v>
                </c:pt>
                <c:pt idx="1540">
                  <c:v>132.79220000000001</c:v>
                </c:pt>
                <c:pt idx="1541">
                  <c:v>132.92269999999999</c:v>
                </c:pt>
                <c:pt idx="1542">
                  <c:v>133.0061</c:v>
                </c:pt>
                <c:pt idx="1543">
                  <c:v>133.0669</c:v>
                </c:pt>
                <c:pt idx="1544">
                  <c:v>133.18170000000001</c:v>
                </c:pt>
                <c:pt idx="1545">
                  <c:v>133.30760000000001</c:v>
                </c:pt>
                <c:pt idx="1546">
                  <c:v>133.4186</c:v>
                </c:pt>
                <c:pt idx="1547">
                  <c:v>133.4915</c:v>
                </c:pt>
                <c:pt idx="1548">
                  <c:v>133.59309999999999</c:v>
                </c:pt>
                <c:pt idx="1549">
                  <c:v>133.68</c:v>
                </c:pt>
                <c:pt idx="1550">
                  <c:v>133.79490000000001</c:v>
                </c:pt>
                <c:pt idx="1551">
                  <c:v>133.87629999999999</c:v>
                </c:pt>
                <c:pt idx="1552">
                  <c:v>133.99080000000001</c:v>
                </c:pt>
                <c:pt idx="1553">
                  <c:v>134.13059999999999</c:v>
                </c:pt>
                <c:pt idx="1554">
                  <c:v>134.19730000000001</c:v>
                </c:pt>
                <c:pt idx="1555">
                  <c:v>134.3321</c:v>
                </c:pt>
                <c:pt idx="1556">
                  <c:v>134.40880000000001</c:v>
                </c:pt>
                <c:pt idx="1557">
                  <c:v>134.52279999999999</c:v>
                </c:pt>
                <c:pt idx="1558">
                  <c:v>134.63059999999999</c:v>
                </c:pt>
                <c:pt idx="1559">
                  <c:v>134.75389999999999</c:v>
                </c:pt>
                <c:pt idx="1560">
                  <c:v>134.84399999999999</c:v>
                </c:pt>
                <c:pt idx="1561">
                  <c:v>134.9599</c:v>
                </c:pt>
                <c:pt idx="1562">
                  <c:v>135.04519999999999</c:v>
                </c:pt>
                <c:pt idx="1563">
                  <c:v>135.16759999999999</c:v>
                </c:pt>
                <c:pt idx="1564">
                  <c:v>135.20179999999999</c:v>
                </c:pt>
                <c:pt idx="1565">
                  <c:v>135.3552</c:v>
                </c:pt>
                <c:pt idx="1566">
                  <c:v>135.4512</c:v>
                </c:pt>
                <c:pt idx="1567">
                  <c:v>135.52430000000001</c:v>
                </c:pt>
                <c:pt idx="1568">
                  <c:v>135.6516</c:v>
                </c:pt>
                <c:pt idx="1569">
                  <c:v>135.756</c:v>
                </c:pt>
                <c:pt idx="1570">
                  <c:v>135.84690000000001</c:v>
                </c:pt>
                <c:pt idx="1571">
                  <c:v>135.9555</c:v>
                </c:pt>
                <c:pt idx="1572">
                  <c:v>136.05420000000001</c:v>
                </c:pt>
                <c:pt idx="1573">
                  <c:v>136.1454</c:v>
                </c:pt>
                <c:pt idx="1574">
                  <c:v>136.2552</c:v>
                </c:pt>
                <c:pt idx="1575">
                  <c:v>136.35740000000001</c:v>
                </c:pt>
                <c:pt idx="1576">
                  <c:v>136.44640000000001</c:v>
                </c:pt>
                <c:pt idx="1577">
                  <c:v>136.55459999999999</c:v>
                </c:pt>
                <c:pt idx="1578">
                  <c:v>136.67420000000001</c:v>
                </c:pt>
                <c:pt idx="1579">
                  <c:v>136.76939999999999</c:v>
                </c:pt>
                <c:pt idx="1580">
                  <c:v>136.87309999999999</c:v>
                </c:pt>
                <c:pt idx="1581">
                  <c:v>136.95349999999999</c:v>
                </c:pt>
                <c:pt idx="1582">
                  <c:v>137.06890000000001</c:v>
                </c:pt>
                <c:pt idx="1583">
                  <c:v>137.18790000000001</c:v>
                </c:pt>
                <c:pt idx="1584">
                  <c:v>137.26769999999999</c:v>
                </c:pt>
                <c:pt idx="1585">
                  <c:v>137.3836</c:v>
                </c:pt>
                <c:pt idx="1586">
                  <c:v>137.45820000000001</c:v>
                </c:pt>
                <c:pt idx="1587">
                  <c:v>137.59139999999999</c:v>
                </c:pt>
                <c:pt idx="1588">
                  <c:v>137.70339999999999</c:v>
                </c:pt>
                <c:pt idx="1589">
                  <c:v>137.7653</c:v>
                </c:pt>
                <c:pt idx="1590">
                  <c:v>137.9162</c:v>
                </c:pt>
                <c:pt idx="1591">
                  <c:v>138.01230000000001</c:v>
                </c:pt>
                <c:pt idx="1592">
                  <c:v>138.10720000000001</c:v>
                </c:pt>
                <c:pt idx="1593">
                  <c:v>138.21090000000001</c:v>
                </c:pt>
                <c:pt idx="1594">
                  <c:v>138.3176</c:v>
                </c:pt>
                <c:pt idx="1595">
                  <c:v>138.4246</c:v>
                </c:pt>
                <c:pt idx="1596">
                  <c:v>138.54050000000001</c:v>
                </c:pt>
                <c:pt idx="1597">
                  <c:v>138.63339999999999</c:v>
                </c:pt>
                <c:pt idx="1598">
                  <c:v>138.7166</c:v>
                </c:pt>
                <c:pt idx="1599">
                  <c:v>138.8382</c:v>
                </c:pt>
                <c:pt idx="1600">
                  <c:v>138.9016</c:v>
                </c:pt>
                <c:pt idx="1601">
                  <c:v>139.0061</c:v>
                </c:pt>
                <c:pt idx="1602">
                  <c:v>139.1309</c:v>
                </c:pt>
                <c:pt idx="1603">
                  <c:v>139.22200000000001</c:v>
                </c:pt>
                <c:pt idx="1604">
                  <c:v>139.32079999999999</c:v>
                </c:pt>
                <c:pt idx="1605">
                  <c:v>139.4675</c:v>
                </c:pt>
                <c:pt idx="1606">
                  <c:v>139.53200000000001</c:v>
                </c:pt>
                <c:pt idx="1607">
                  <c:v>139.6353</c:v>
                </c:pt>
                <c:pt idx="1608">
                  <c:v>139.74379999999999</c:v>
                </c:pt>
                <c:pt idx="1609">
                  <c:v>139.87450000000001</c:v>
                </c:pt>
                <c:pt idx="1610">
                  <c:v>139.9786</c:v>
                </c:pt>
                <c:pt idx="1611">
                  <c:v>140.08629999999999</c:v>
                </c:pt>
                <c:pt idx="1612">
                  <c:v>140.1438</c:v>
                </c:pt>
                <c:pt idx="1613">
                  <c:v>140.2696</c:v>
                </c:pt>
                <c:pt idx="1614">
                  <c:v>140.37629999999999</c:v>
                </c:pt>
                <c:pt idx="1615">
                  <c:v>140.43430000000001</c:v>
                </c:pt>
                <c:pt idx="1616">
                  <c:v>140.57830000000001</c:v>
                </c:pt>
                <c:pt idx="1617">
                  <c:v>140.66399999999999</c:v>
                </c:pt>
                <c:pt idx="1618">
                  <c:v>140.78100000000001</c:v>
                </c:pt>
                <c:pt idx="1619">
                  <c:v>140.8869</c:v>
                </c:pt>
                <c:pt idx="1620">
                  <c:v>140.9982</c:v>
                </c:pt>
                <c:pt idx="1621">
                  <c:v>141.0881</c:v>
                </c:pt>
                <c:pt idx="1622">
                  <c:v>141.197</c:v>
                </c:pt>
                <c:pt idx="1623">
                  <c:v>141.31280000000001</c:v>
                </c:pt>
                <c:pt idx="1624">
                  <c:v>141.4102</c:v>
                </c:pt>
                <c:pt idx="1625">
                  <c:v>141.4939</c:v>
                </c:pt>
                <c:pt idx="1626">
                  <c:v>141.60470000000001</c:v>
                </c:pt>
                <c:pt idx="1627">
                  <c:v>141.69489999999999</c:v>
                </c:pt>
                <c:pt idx="1628">
                  <c:v>141.791</c:v>
                </c:pt>
                <c:pt idx="1629">
                  <c:v>141.887</c:v>
                </c:pt>
                <c:pt idx="1630">
                  <c:v>141.99010000000001</c:v>
                </c:pt>
                <c:pt idx="1631">
                  <c:v>142.08940000000001</c:v>
                </c:pt>
                <c:pt idx="1632">
                  <c:v>142.20920000000001</c:v>
                </c:pt>
                <c:pt idx="1633">
                  <c:v>142.31819999999999</c:v>
                </c:pt>
                <c:pt idx="1634">
                  <c:v>142.39940000000001</c:v>
                </c:pt>
                <c:pt idx="1635">
                  <c:v>142.5034</c:v>
                </c:pt>
                <c:pt idx="1636">
                  <c:v>142.63499999999999</c:v>
                </c:pt>
                <c:pt idx="1637">
                  <c:v>142.7176</c:v>
                </c:pt>
                <c:pt idx="1638">
                  <c:v>142.85910000000001</c:v>
                </c:pt>
                <c:pt idx="1639">
                  <c:v>142.94739999999999</c:v>
                </c:pt>
                <c:pt idx="1640">
                  <c:v>143.06110000000001</c:v>
                </c:pt>
                <c:pt idx="1641">
                  <c:v>143.12569999999999</c:v>
                </c:pt>
                <c:pt idx="1642">
                  <c:v>143.21299999999999</c:v>
                </c:pt>
                <c:pt idx="1643">
                  <c:v>143.36080000000001</c:v>
                </c:pt>
                <c:pt idx="1644">
                  <c:v>143.43860000000001</c:v>
                </c:pt>
                <c:pt idx="1645">
                  <c:v>143.5437</c:v>
                </c:pt>
                <c:pt idx="1646">
                  <c:v>143.637</c:v>
                </c:pt>
                <c:pt idx="1647">
                  <c:v>143.7415</c:v>
                </c:pt>
                <c:pt idx="1648">
                  <c:v>143.85380000000001</c:v>
                </c:pt>
                <c:pt idx="1649">
                  <c:v>143.93629999999999</c:v>
                </c:pt>
                <c:pt idx="1650">
                  <c:v>144.06800000000001</c:v>
                </c:pt>
                <c:pt idx="1651">
                  <c:v>144.17519999999999</c:v>
                </c:pt>
                <c:pt idx="1652">
                  <c:v>144.2629</c:v>
                </c:pt>
                <c:pt idx="1653">
                  <c:v>144.34219999999999</c:v>
                </c:pt>
                <c:pt idx="1654">
                  <c:v>144.51320000000001</c:v>
                </c:pt>
                <c:pt idx="1655">
                  <c:v>144.5891</c:v>
                </c:pt>
                <c:pt idx="1656">
                  <c:v>144.69759999999999</c:v>
                </c:pt>
                <c:pt idx="1657">
                  <c:v>144.798</c:v>
                </c:pt>
                <c:pt idx="1658">
                  <c:v>144.90440000000001</c:v>
                </c:pt>
                <c:pt idx="1659">
                  <c:v>144.99860000000001</c:v>
                </c:pt>
                <c:pt idx="1660">
                  <c:v>145.10849999999999</c:v>
                </c:pt>
                <c:pt idx="1661">
                  <c:v>145.18979999999999</c:v>
                </c:pt>
                <c:pt idx="1662">
                  <c:v>145.30019999999999</c:v>
                </c:pt>
                <c:pt idx="1663">
                  <c:v>145.4049</c:v>
                </c:pt>
                <c:pt idx="1664">
                  <c:v>145.5093</c:v>
                </c:pt>
                <c:pt idx="1665">
                  <c:v>145.59819999999999</c:v>
                </c:pt>
                <c:pt idx="1666">
                  <c:v>145.70699999999999</c:v>
                </c:pt>
                <c:pt idx="1667">
                  <c:v>145.80279999999999</c:v>
                </c:pt>
                <c:pt idx="1668">
                  <c:v>145.8981</c:v>
                </c:pt>
                <c:pt idx="1669">
                  <c:v>146.01</c:v>
                </c:pt>
                <c:pt idx="1670">
                  <c:v>146.13560000000001</c:v>
                </c:pt>
                <c:pt idx="1671">
                  <c:v>146.227</c:v>
                </c:pt>
                <c:pt idx="1672">
                  <c:v>146.32669999999999</c:v>
                </c:pt>
                <c:pt idx="1673">
                  <c:v>146.42410000000001</c:v>
                </c:pt>
                <c:pt idx="1674">
                  <c:v>146.52590000000001</c:v>
                </c:pt>
                <c:pt idx="1675">
                  <c:v>146.60720000000001</c:v>
                </c:pt>
                <c:pt idx="1676">
                  <c:v>146.71520000000001</c:v>
                </c:pt>
                <c:pt idx="1677">
                  <c:v>146.79769999999999</c:v>
                </c:pt>
                <c:pt idx="1678">
                  <c:v>146.92089999999999</c:v>
                </c:pt>
                <c:pt idx="1679">
                  <c:v>147.0351</c:v>
                </c:pt>
                <c:pt idx="1680">
                  <c:v>147.12</c:v>
                </c:pt>
                <c:pt idx="1681">
                  <c:v>147.24080000000001</c:v>
                </c:pt>
                <c:pt idx="1682">
                  <c:v>147.34469999999999</c:v>
                </c:pt>
                <c:pt idx="1683">
                  <c:v>147.43729999999999</c:v>
                </c:pt>
                <c:pt idx="1684">
                  <c:v>147.53620000000001</c:v>
                </c:pt>
                <c:pt idx="1685">
                  <c:v>147.63550000000001</c:v>
                </c:pt>
                <c:pt idx="1686">
                  <c:v>147.74789999999999</c:v>
                </c:pt>
                <c:pt idx="1687">
                  <c:v>147.8484</c:v>
                </c:pt>
                <c:pt idx="1688">
                  <c:v>147.94450000000001</c:v>
                </c:pt>
                <c:pt idx="1689">
                  <c:v>148.02699999999999</c:v>
                </c:pt>
                <c:pt idx="1690">
                  <c:v>148.1619</c:v>
                </c:pt>
                <c:pt idx="1691">
                  <c:v>148.26159999999999</c:v>
                </c:pt>
                <c:pt idx="1692">
                  <c:v>148.3511</c:v>
                </c:pt>
                <c:pt idx="1693">
                  <c:v>148.46600000000001</c:v>
                </c:pt>
                <c:pt idx="1694">
                  <c:v>148.55879999999999</c:v>
                </c:pt>
                <c:pt idx="1695">
                  <c:v>148.69059999999999</c:v>
                </c:pt>
                <c:pt idx="1696">
                  <c:v>148.77420000000001</c:v>
                </c:pt>
                <c:pt idx="1697">
                  <c:v>148.87010000000001</c:v>
                </c:pt>
                <c:pt idx="1698">
                  <c:v>148.9666</c:v>
                </c:pt>
                <c:pt idx="1699">
                  <c:v>149.09219999999999</c:v>
                </c:pt>
                <c:pt idx="1700">
                  <c:v>149.1711</c:v>
                </c:pt>
                <c:pt idx="1701">
                  <c:v>149.29130000000001</c:v>
                </c:pt>
                <c:pt idx="1702">
                  <c:v>149.4008</c:v>
                </c:pt>
                <c:pt idx="1703">
                  <c:v>149.50120000000001</c:v>
                </c:pt>
                <c:pt idx="1704">
                  <c:v>149.59030000000001</c:v>
                </c:pt>
                <c:pt idx="1705">
                  <c:v>149.7133</c:v>
                </c:pt>
                <c:pt idx="1706">
                  <c:v>149.8066</c:v>
                </c:pt>
                <c:pt idx="1707">
                  <c:v>149.90110000000001</c:v>
                </c:pt>
                <c:pt idx="1708">
                  <c:v>150.0076</c:v>
                </c:pt>
                <c:pt idx="1709">
                  <c:v>150.08250000000001</c:v>
                </c:pt>
                <c:pt idx="1710">
                  <c:v>150.1858</c:v>
                </c:pt>
                <c:pt idx="1711">
                  <c:v>150.2998</c:v>
                </c:pt>
                <c:pt idx="1712">
                  <c:v>150.43039999999999</c:v>
                </c:pt>
                <c:pt idx="1713">
                  <c:v>150.52289999999999</c:v>
                </c:pt>
                <c:pt idx="1714">
                  <c:v>150.63560000000001</c:v>
                </c:pt>
                <c:pt idx="1715">
                  <c:v>150.738</c:v>
                </c:pt>
                <c:pt idx="1716">
                  <c:v>150.84200000000001</c:v>
                </c:pt>
                <c:pt idx="1717">
                  <c:v>150.922</c:v>
                </c:pt>
                <c:pt idx="1718">
                  <c:v>151.0376</c:v>
                </c:pt>
                <c:pt idx="1719">
                  <c:v>151.14879999999999</c:v>
                </c:pt>
                <c:pt idx="1720">
                  <c:v>151.24719999999999</c:v>
                </c:pt>
                <c:pt idx="1721">
                  <c:v>151.36019999999999</c:v>
                </c:pt>
                <c:pt idx="1722">
                  <c:v>151.4546</c:v>
                </c:pt>
                <c:pt idx="1723">
                  <c:v>151.54810000000001</c:v>
                </c:pt>
                <c:pt idx="1724">
                  <c:v>151.6208</c:v>
                </c:pt>
                <c:pt idx="1725">
                  <c:v>151.72989999999999</c:v>
                </c:pt>
                <c:pt idx="1726">
                  <c:v>151.82409999999999</c:v>
                </c:pt>
                <c:pt idx="1727">
                  <c:v>151.9778</c:v>
                </c:pt>
                <c:pt idx="1728">
                  <c:v>152.05840000000001</c:v>
                </c:pt>
                <c:pt idx="1729">
                  <c:v>152.1713</c:v>
                </c:pt>
                <c:pt idx="1730">
                  <c:v>152.2628</c:v>
                </c:pt>
                <c:pt idx="1731">
                  <c:v>152.36670000000001</c:v>
                </c:pt>
                <c:pt idx="1732">
                  <c:v>152.45509999999999</c:v>
                </c:pt>
                <c:pt idx="1733">
                  <c:v>152.55840000000001</c:v>
                </c:pt>
                <c:pt idx="1734">
                  <c:v>152.66040000000001</c:v>
                </c:pt>
                <c:pt idx="1735">
                  <c:v>152.77029999999999</c:v>
                </c:pt>
                <c:pt idx="1736">
                  <c:v>152.87010000000001</c:v>
                </c:pt>
                <c:pt idx="1737">
                  <c:v>152.98509999999999</c:v>
                </c:pt>
                <c:pt idx="1738">
                  <c:v>153.08410000000001</c:v>
                </c:pt>
                <c:pt idx="1739">
                  <c:v>153.20930000000001</c:v>
                </c:pt>
                <c:pt idx="1740">
                  <c:v>153.2713</c:v>
                </c:pt>
                <c:pt idx="1741">
                  <c:v>153.39250000000001</c:v>
                </c:pt>
                <c:pt idx="1742">
                  <c:v>153.48429999999999</c:v>
                </c:pt>
                <c:pt idx="1743">
                  <c:v>153.5907</c:v>
                </c:pt>
                <c:pt idx="1744">
                  <c:v>153.68770000000001</c:v>
                </c:pt>
                <c:pt idx="1745">
                  <c:v>153.78809999999999</c:v>
                </c:pt>
                <c:pt idx="1746">
                  <c:v>153.8912</c:v>
                </c:pt>
                <c:pt idx="1747">
                  <c:v>153.9983</c:v>
                </c:pt>
                <c:pt idx="1748">
                  <c:v>154.09870000000001</c:v>
                </c:pt>
                <c:pt idx="1749">
                  <c:v>154.20939999999999</c:v>
                </c:pt>
                <c:pt idx="1750">
                  <c:v>154.28049999999999</c:v>
                </c:pt>
                <c:pt idx="1751">
                  <c:v>154.40639999999999</c:v>
                </c:pt>
                <c:pt idx="1752">
                  <c:v>154.51840000000001</c:v>
                </c:pt>
                <c:pt idx="1753">
                  <c:v>154.62459999999999</c:v>
                </c:pt>
                <c:pt idx="1754">
                  <c:v>154.69820000000001</c:v>
                </c:pt>
                <c:pt idx="1755">
                  <c:v>154.8039</c:v>
                </c:pt>
                <c:pt idx="1756">
                  <c:v>154.9136</c:v>
                </c:pt>
                <c:pt idx="1757">
                  <c:v>155.01650000000001</c:v>
                </c:pt>
                <c:pt idx="1758">
                  <c:v>155.0881</c:v>
                </c:pt>
                <c:pt idx="1759">
                  <c:v>155.21629999999999</c:v>
                </c:pt>
                <c:pt idx="1760">
                  <c:v>155.285</c:v>
                </c:pt>
                <c:pt idx="1761">
                  <c:v>155.38380000000001</c:v>
                </c:pt>
                <c:pt idx="1762">
                  <c:v>155.51060000000001</c:v>
                </c:pt>
                <c:pt idx="1763">
                  <c:v>155.5821</c:v>
                </c:pt>
                <c:pt idx="1764">
                  <c:v>155.71</c:v>
                </c:pt>
                <c:pt idx="1765">
                  <c:v>155.83250000000001</c:v>
                </c:pt>
                <c:pt idx="1766">
                  <c:v>155.91229999999999</c:v>
                </c:pt>
                <c:pt idx="1767">
                  <c:v>156.00729999999999</c:v>
                </c:pt>
                <c:pt idx="1768">
                  <c:v>156.13239999999999</c:v>
                </c:pt>
                <c:pt idx="1769">
                  <c:v>156.23310000000001</c:v>
                </c:pt>
                <c:pt idx="1770">
                  <c:v>156.31290000000001</c:v>
                </c:pt>
                <c:pt idx="1771">
                  <c:v>156.40539999999999</c:v>
                </c:pt>
                <c:pt idx="1772">
                  <c:v>156.52420000000001</c:v>
                </c:pt>
                <c:pt idx="1773">
                  <c:v>156.61859999999999</c:v>
                </c:pt>
                <c:pt idx="1774">
                  <c:v>156.71729999999999</c:v>
                </c:pt>
                <c:pt idx="1775">
                  <c:v>156.82839999999999</c:v>
                </c:pt>
                <c:pt idx="1776">
                  <c:v>156.92959999999999</c:v>
                </c:pt>
                <c:pt idx="1777">
                  <c:v>157.05680000000001</c:v>
                </c:pt>
                <c:pt idx="1778">
                  <c:v>157.17009999999999</c:v>
                </c:pt>
                <c:pt idx="1779">
                  <c:v>157.24189999999999</c:v>
                </c:pt>
                <c:pt idx="1780">
                  <c:v>157.32499999999999</c:v>
                </c:pt>
                <c:pt idx="1781">
                  <c:v>157.44300000000001</c:v>
                </c:pt>
                <c:pt idx="1782">
                  <c:v>157.53270000000001</c:v>
                </c:pt>
                <c:pt idx="1783">
                  <c:v>157.6414</c:v>
                </c:pt>
                <c:pt idx="1784">
                  <c:v>157.72919999999999</c:v>
                </c:pt>
                <c:pt idx="1785">
                  <c:v>157.8466</c:v>
                </c:pt>
                <c:pt idx="1786">
                  <c:v>157.9667</c:v>
                </c:pt>
                <c:pt idx="1787">
                  <c:v>158.04679999999999</c:v>
                </c:pt>
                <c:pt idx="1788">
                  <c:v>158.1644</c:v>
                </c:pt>
                <c:pt idx="1789">
                  <c:v>158.25890000000001</c:v>
                </c:pt>
                <c:pt idx="1790">
                  <c:v>158.35560000000001</c:v>
                </c:pt>
              </c:numCache>
            </c:numRef>
          </c:xVal>
          <c:yVal>
            <c:numRef>
              <c:f>Sheet1!$C$1:$C$1791</c:f>
              <c:numCache>
                <c:formatCode>General</c:formatCode>
                <c:ptCount val="1791"/>
                <c:pt idx="0">
                  <c:v>87.5822</c:v>
                </c:pt>
                <c:pt idx="1">
                  <c:v>86.620559999999998</c:v>
                </c:pt>
                <c:pt idx="2">
                  <c:v>88.443749999999994</c:v>
                </c:pt>
                <c:pt idx="3">
                  <c:v>89.76455</c:v>
                </c:pt>
                <c:pt idx="4">
                  <c:v>88.538679999999999</c:v>
                </c:pt>
                <c:pt idx="5">
                  <c:v>88.604560000000006</c:v>
                </c:pt>
                <c:pt idx="6">
                  <c:v>86.433940000000007</c:v>
                </c:pt>
                <c:pt idx="7">
                  <c:v>89.455299999999994</c:v>
                </c:pt>
                <c:pt idx="8">
                  <c:v>88.818579999999997</c:v>
                </c:pt>
                <c:pt idx="9">
                  <c:v>89.264989999999997</c:v>
                </c:pt>
                <c:pt idx="10">
                  <c:v>87.632589999999993</c:v>
                </c:pt>
                <c:pt idx="11">
                  <c:v>89.655000000000001</c:v>
                </c:pt>
                <c:pt idx="12">
                  <c:v>88.662379999999999</c:v>
                </c:pt>
                <c:pt idx="13">
                  <c:v>86.567440000000005</c:v>
                </c:pt>
                <c:pt idx="14">
                  <c:v>89.193529999999996</c:v>
                </c:pt>
                <c:pt idx="15">
                  <c:v>86.614660000000001</c:v>
                </c:pt>
                <c:pt idx="16">
                  <c:v>86.566400000000002</c:v>
                </c:pt>
                <c:pt idx="17">
                  <c:v>90.549019999999999</c:v>
                </c:pt>
                <c:pt idx="18">
                  <c:v>90.917299999999997</c:v>
                </c:pt>
                <c:pt idx="19">
                  <c:v>88.436019999999999</c:v>
                </c:pt>
                <c:pt idx="20">
                  <c:v>87.975350000000006</c:v>
                </c:pt>
                <c:pt idx="21">
                  <c:v>90.127560000000003</c:v>
                </c:pt>
                <c:pt idx="22">
                  <c:v>87.549589999999995</c:v>
                </c:pt>
                <c:pt idx="23">
                  <c:v>88.393159999999995</c:v>
                </c:pt>
                <c:pt idx="24">
                  <c:v>89.964740000000006</c:v>
                </c:pt>
                <c:pt idx="25">
                  <c:v>88.536379999999994</c:v>
                </c:pt>
                <c:pt idx="26">
                  <c:v>88.29965</c:v>
                </c:pt>
                <c:pt idx="27">
                  <c:v>88.723159999999993</c:v>
                </c:pt>
                <c:pt idx="28">
                  <c:v>88.703869999999995</c:v>
                </c:pt>
                <c:pt idx="29">
                  <c:v>91.134690000000006</c:v>
                </c:pt>
                <c:pt idx="30">
                  <c:v>90.049599999999998</c:v>
                </c:pt>
                <c:pt idx="31">
                  <c:v>88.296180000000007</c:v>
                </c:pt>
                <c:pt idx="32">
                  <c:v>88.278840000000002</c:v>
                </c:pt>
                <c:pt idx="33">
                  <c:v>89.0214</c:v>
                </c:pt>
                <c:pt idx="34">
                  <c:v>89.807379999999995</c:v>
                </c:pt>
                <c:pt idx="35">
                  <c:v>89.837879999999998</c:v>
                </c:pt>
                <c:pt idx="36">
                  <c:v>88.744380000000007</c:v>
                </c:pt>
                <c:pt idx="37">
                  <c:v>88.42868</c:v>
                </c:pt>
                <c:pt idx="38">
                  <c:v>87.943200000000004</c:v>
                </c:pt>
                <c:pt idx="39">
                  <c:v>89.608059999999995</c:v>
                </c:pt>
                <c:pt idx="40">
                  <c:v>89.563159999999996</c:v>
                </c:pt>
                <c:pt idx="41">
                  <c:v>89.234809999999996</c:v>
                </c:pt>
                <c:pt idx="42">
                  <c:v>88.352580000000003</c:v>
                </c:pt>
                <c:pt idx="43">
                  <c:v>90.285049999999998</c:v>
                </c:pt>
                <c:pt idx="44">
                  <c:v>89.506159999999994</c:v>
                </c:pt>
                <c:pt idx="45">
                  <c:v>87.780360000000002</c:v>
                </c:pt>
                <c:pt idx="46">
                  <c:v>87.338260000000005</c:v>
                </c:pt>
                <c:pt idx="47">
                  <c:v>88.652150000000006</c:v>
                </c:pt>
                <c:pt idx="48">
                  <c:v>89.691689999999994</c:v>
                </c:pt>
                <c:pt idx="49">
                  <c:v>88.676659999999998</c:v>
                </c:pt>
                <c:pt idx="50">
                  <c:v>87.880260000000007</c:v>
                </c:pt>
                <c:pt idx="51">
                  <c:v>88.303719999999998</c:v>
                </c:pt>
                <c:pt idx="52">
                  <c:v>89.179410000000004</c:v>
                </c:pt>
                <c:pt idx="53">
                  <c:v>89.349609999999998</c:v>
                </c:pt>
                <c:pt idx="54">
                  <c:v>89.656419999999997</c:v>
                </c:pt>
                <c:pt idx="55">
                  <c:v>88.372659999999996</c:v>
                </c:pt>
                <c:pt idx="56">
                  <c:v>88.480940000000004</c:v>
                </c:pt>
                <c:pt idx="57">
                  <c:v>88.564179999999993</c:v>
                </c:pt>
                <c:pt idx="58">
                  <c:v>90.411510000000007</c:v>
                </c:pt>
                <c:pt idx="59">
                  <c:v>90.152320000000003</c:v>
                </c:pt>
                <c:pt idx="60">
                  <c:v>88.389610000000005</c:v>
                </c:pt>
                <c:pt idx="61">
                  <c:v>88.397090000000006</c:v>
                </c:pt>
                <c:pt idx="62">
                  <c:v>89.703990000000005</c:v>
                </c:pt>
                <c:pt idx="63">
                  <c:v>90.138090000000005</c:v>
                </c:pt>
                <c:pt idx="64">
                  <c:v>88.61054</c:v>
                </c:pt>
                <c:pt idx="65">
                  <c:v>88.340180000000004</c:v>
                </c:pt>
                <c:pt idx="66">
                  <c:v>88.857069999999993</c:v>
                </c:pt>
                <c:pt idx="67">
                  <c:v>89.849059999999994</c:v>
                </c:pt>
                <c:pt idx="68">
                  <c:v>85.816400000000002</c:v>
                </c:pt>
                <c:pt idx="69">
                  <c:v>88.514520000000005</c:v>
                </c:pt>
                <c:pt idx="70">
                  <c:v>90.858350000000002</c:v>
                </c:pt>
                <c:pt idx="71">
                  <c:v>88.601799999999997</c:v>
                </c:pt>
                <c:pt idx="72">
                  <c:v>88.632620000000003</c:v>
                </c:pt>
                <c:pt idx="73">
                  <c:v>90.844539999999995</c:v>
                </c:pt>
                <c:pt idx="74">
                  <c:v>90.736500000000007</c:v>
                </c:pt>
                <c:pt idx="75">
                  <c:v>87.401960000000003</c:v>
                </c:pt>
                <c:pt idx="76">
                  <c:v>88.308400000000006</c:v>
                </c:pt>
                <c:pt idx="77">
                  <c:v>90.024010000000004</c:v>
                </c:pt>
                <c:pt idx="78">
                  <c:v>90.104060000000004</c:v>
                </c:pt>
                <c:pt idx="79">
                  <c:v>88.387439999999998</c:v>
                </c:pt>
                <c:pt idx="80">
                  <c:v>87.273009999999999</c:v>
                </c:pt>
                <c:pt idx="81">
                  <c:v>88.419179999999997</c:v>
                </c:pt>
                <c:pt idx="82">
                  <c:v>90.455160000000006</c:v>
                </c:pt>
                <c:pt idx="83">
                  <c:v>88.846310000000003</c:v>
                </c:pt>
                <c:pt idx="84">
                  <c:v>88.579539999999994</c:v>
                </c:pt>
                <c:pt idx="85">
                  <c:v>88.354159999999993</c:v>
                </c:pt>
                <c:pt idx="86">
                  <c:v>89.740780000000001</c:v>
                </c:pt>
                <c:pt idx="87">
                  <c:v>89.799009999999996</c:v>
                </c:pt>
                <c:pt idx="88">
                  <c:v>90.585909999999998</c:v>
                </c:pt>
                <c:pt idx="89">
                  <c:v>89.969679999999997</c:v>
                </c:pt>
                <c:pt idx="90">
                  <c:v>89.254080000000002</c:v>
                </c:pt>
                <c:pt idx="91">
                  <c:v>88.434950000000001</c:v>
                </c:pt>
                <c:pt idx="92">
                  <c:v>89.625969999999995</c:v>
                </c:pt>
                <c:pt idx="93">
                  <c:v>90.697800000000001</c:v>
                </c:pt>
                <c:pt idx="94">
                  <c:v>89.915660000000003</c:v>
                </c:pt>
                <c:pt idx="95">
                  <c:v>87.937089999999998</c:v>
                </c:pt>
                <c:pt idx="96">
                  <c:v>87.776799999999994</c:v>
                </c:pt>
                <c:pt idx="97">
                  <c:v>89.064930000000004</c:v>
                </c:pt>
                <c:pt idx="98">
                  <c:v>90.144030000000001</c:v>
                </c:pt>
                <c:pt idx="99">
                  <c:v>87.180459999999997</c:v>
                </c:pt>
                <c:pt idx="100">
                  <c:v>88.303560000000004</c:v>
                </c:pt>
                <c:pt idx="101">
                  <c:v>90.640389999999996</c:v>
                </c:pt>
                <c:pt idx="102">
                  <c:v>90.154079999999993</c:v>
                </c:pt>
                <c:pt idx="103">
                  <c:v>87.401009999999999</c:v>
                </c:pt>
                <c:pt idx="104">
                  <c:v>88.904619999999994</c:v>
                </c:pt>
                <c:pt idx="105">
                  <c:v>90.237939999999995</c:v>
                </c:pt>
                <c:pt idx="106">
                  <c:v>90.511499999999998</c:v>
                </c:pt>
                <c:pt idx="107">
                  <c:v>87.806089999999998</c:v>
                </c:pt>
                <c:pt idx="108">
                  <c:v>88.612740000000002</c:v>
                </c:pt>
                <c:pt idx="109">
                  <c:v>91.101799999999997</c:v>
                </c:pt>
                <c:pt idx="110">
                  <c:v>90.067310000000006</c:v>
                </c:pt>
                <c:pt idx="111">
                  <c:v>88.146789999999996</c:v>
                </c:pt>
                <c:pt idx="112">
                  <c:v>87.551159999999996</c:v>
                </c:pt>
                <c:pt idx="113">
                  <c:v>88.709530000000001</c:v>
                </c:pt>
                <c:pt idx="114">
                  <c:v>89.752840000000006</c:v>
                </c:pt>
                <c:pt idx="115">
                  <c:v>90.444419999999994</c:v>
                </c:pt>
                <c:pt idx="116">
                  <c:v>89.515159999999995</c:v>
                </c:pt>
                <c:pt idx="117">
                  <c:v>87.754090000000005</c:v>
                </c:pt>
                <c:pt idx="118">
                  <c:v>87.880160000000004</c:v>
                </c:pt>
                <c:pt idx="119">
                  <c:v>89.874690000000001</c:v>
                </c:pt>
                <c:pt idx="120">
                  <c:v>91.273809999999997</c:v>
                </c:pt>
                <c:pt idx="121">
                  <c:v>89.33278</c:v>
                </c:pt>
                <c:pt idx="122">
                  <c:v>88.608999999999995</c:v>
                </c:pt>
                <c:pt idx="123">
                  <c:v>88.80789</c:v>
                </c:pt>
                <c:pt idx="124">
                  <c:v>90.650660000000002</c:v>
                </c:pt>
                <c:pt idx="125">
                  <c:v>88.902190000000004</c:v>
                </c:pt>
                <c:pt idx="126">
                  <c:v>88.570009999999996</c:v>
                </c:pt>
                <c:pt idx="127">
                  <c:v>88.19162</c:v>
                </c:pt>
                <c:pt idx="128">
                  <c:v>90.358090000000004</c:v>
                </c:pt>
                <c:pt idx="129">
                  <c:v>88.790840000000003</c:v>
                </c:pt>
                <c:pt idx="130">
                  <c:v>86.962689999999995</c:v>
                </c:pt>
                <c:pt idx="131">
                  <c:v>88.467309999999998</c:v>
                </c:pt>
                <c:pt idx="132">
                  <c:v>91.025090000000006</c:v>
                </c:pt>
                <c:pt idx="133">
                  <c:v>90.274109999999993</c:v>
                </c:pt>
                <c:pt idx="134">
                  <c:v>88.666179999999997</c:v>
                </c:pt>
                <c:pt idx="135">
                  <c:v>88.864549999999994</c:v>
                </c:pt>
                <c:pt idx="136">
                  <c:v>90.930319999999995</c:v>
                </c:pt>
                <c:pt idx="137">
                  <c:v>89.90616</c:v>
                </c:pt>
                <c:pt idx="138">
                  <c:v>88.109780000000001</c:v>
                </c:pt>
                <c:pt idx="139">
                  <c:v>87.540660000000003</c:v>
                </c:pt>
                <c:pt idx="140">
                  <c:v>88.476560000000006</c:v>
                </c:pt>
                <c:pt idx="141">
                  <c:v>90.887050000000002</c:v>
                </c:pt>
                <c:pt idx="142">
                  <c:v>89.181839999999994</c:v>
                </c:pt>
                <c:pt idx="143">
                  <c:v>88.71996</c:v>
                </c:pt>
                <c:pt idx="144">
                  <c:v>89.464749999999995</c:v>
                </c:pt>
                <c:pt idx="145">
                  <c:v>90.493809999999996</c:v>
                </c:pt>
                <c:pt idx="146">
                  <c:v>90.533050000000003</c:v>
                </c:pt>
                <c:pt idx="147">
                  <c:v>89.614949999999993</c:v>
                </c:pt>
                <c:pt idx="148">
                  <c:v>87.646410000000003</c:v>
                </c:pt>
                <c:pt idx="149">
                  <c:v>87.592119999999994</c:v>
                </c:pt>
                <c:pt idx="150">
                  <c:v>90.072689999999994</c:v>
                </c:pt>
                <c:pt idx="151">
                  <c:v>90.808719999999994</c:v>
                </c:pt>
                <c:pt idx="152">
                  <c:v>88.115380000000002</c:v>
                </c:pt>
                <c:pt idx="153">
                  <c:v>88.967359999999999</c:v>
                </c:pt>
                <c:pt idx="154">
                  <c:v>91.778779999999998</c:v>
                </c:pt>
                <c:pt idx="155">
                  <c:v>88.856560000000002</c:v>
                </c:pt>
                <c:pt idx="156">
                  <c:v>87.716080000000005</c:v>
                </c:pt>
                <c:pt idx="157">
                  <c:v>90.582530000000006</c:v>
                </c:pt>
                <c:pt idx="158">
                  <c:v>90.288060000000002</c:v>
                </c:pt>
                <c:pt idx="159">
                  <c:v>87.682699999999997</c:v>
                </c:pt>
                <c:pt idx="160">
                  <c:v>89.631590000000003</c:v>
                </c:pt>
                <c:pt idx="161">
                  <c:v>91.117739999999998</c:v>
                </c:pt>
                <c:pt idx="162">
                  <c:v>88.360900000000001</c:v>
                </c:pt>
                <c:pt idx="163">
                  <c:v>89.725030000000004</c:v>
                </c:pt>
                <c:pt idx="164">
                  <c:v>91.286609999999996</c:v>
                </c:pt>
                <c:pt idx="165">
                  <c:v>89.265079999999998</c:v>
                </c:pt>
                <c:pt idx="166">
                  <c:v>87.479740000000007</c:v>
                </c:pt>
                <c:pt idx="167">
                  <c:v>90.284909999999996</c:v>
                </c:pt>
                <c:pt idx="168">
                  <c:v>90.010059999999996</c:v>
                </c:pt>
                <c:pt idx="169">
                  <c:v>87.717259999999996</c:v>
                </c:pt>
                <c:pt idx="170">
                  <c:v>89.003299999999996</c:v>
                </c:pt>
                <c:pt idx="171">
                  <c:v>91.90155</c:v>
                </c:pt>
                <c:pt idx="172">
                  <c:v>90.681250000000006</c:v>
                </c:pt>
                <c:pt idx="173">
                  <c:v>87.76437</c:v>
                </c:pt>
                <c:pt idx="174">
                  <c:v>87.539190000000005</c:v>
                </c:pt>
                <c:pt idx="175">
                  <c:v>89.808989999999994</c:v>
                </c:pt>
                <c:pt idx="176">
                  <c:v>90.330799999999996</c:v>
                </c:pt>
                <c:pt idx="177">
                  <c:v>88.793909999999997</c:v>
                </c:pt>
                <c:pt idx="178">
                  <c:v>89.164439999999999</c:v>
                </c:pt>
                <c:pt idx="179">
                  <c:v>92.06559</c:v>
                </c:pt>
                <c:pt idx="180">
                  <c:v>88.722120000000004</c:v>
                </c:pt>
                <c:pt idx="181">
                  <c:v>86.884439999999998</c:v>
                </c:pt>
                <c:pt idx="182">
                  <c:v>90.171490000000006</c:v>
                </c:pt>
                <c:pt idx="183">
                  <c:v>89.034760000000006</c:v>
                </c:pt>
                <c:pt idx="184">
                  <c:v>87.416210000000007</c:v>
                </c:pt>
                <c:pt idx="185">
                  <c:v>91.455749999999995</c:v>
                </c:pt>
                <c:pt idx="186">
                  <c:v>90.877809999999997</c:v>
                </c:pt>
                <c:pt idx="187">
                  <c:v>87.096760000000003</c:v>
                </c:pt>
                <c:pt idx="188">
                  <c:v>90.156009999999995</c:v>
                </c:pt>
                <c:pt idx="189">
                  <c:v>89.478920000000002</c:v>
                </c:pt>
                <c:pt idx="190">
                  <c:v>87.418440000000004</c:v>
                </c:pt>
                <c:pt idx="191">
                  <c:v>91.753879999999995</c:v>
                </c:pt>
                <c:pt idx="192">
                  <c:v>91.074820000000003</c:v>
                </c:pt>
                <c:pt idx="193">
                  <c:v>88.112319999999997</c:v>
                </c:pt>
                <c:pt idx="194">
                  <c:v>87.838560000000001</c:v>
                </c:pt>
                <c:pt idx="195">
                  <c:v>91.125500000000002</c:v>
                </c:pt>
                <c:pt idx="196">
                  <c:v>89.031970000000001</c:v>
                </c:pt>
                <c:pt idx="197">
                  <c:v>88.855689999999996</c:v>
                </c:pt>
                <c:pt idx="198">
                  <c:v>90.428910000000002</c:v>
                </c:pt>
                <c:pt idx="199">
                  <c:v>91.76446</c:v>
                </c:pt>
                <c:pt idx="200">
                  <c:v>87.835639999999998</c:v>
                </c:pt>
                <c:pt idx="201">
                  <c:v>86.739469999999997</c:v>
                </c:pt>
                <c:pt idx="202">
                  <c:v>89.614009999999993</c:v>
                </c:pt>
                <c:pt idx="203">
                  <c:v>91.222610000000003</c:v>
                </c:pt>
                <c:pt idx="204">
                  <c:v>88.955699999999993</c:v>
                </c:pt>
                <c:pt idx="205">
                  <c:v>89.117919999999998</c:v>
                </c:pt>
                <c:pt idx="206">
                  <c:v>90.203379999999996</c:v>
                </c:pt>
                <c:pt idx="207">
                  <c:v>86.236630000000005</c:v>
                </c:pt>
                <c:pt idx="208">
                  <c:v>89.384609999999995</c:v>
                </c:pt>
                <c:pt idx="209">
                  <c:v>91.628349999999998</c:v>
                </c:pt>
                <c:pt idx="210">
                  <c:v>88.586259999999996</c:v>
                </c:pt>
                <c:pt idx="211">
                  <c:v>90.653790000000001</c:v>
                </c:pt>
                <c:pt idx="212">
                  <c:v>88.854179999999999</c:v>
                </c:pt>
                <c:pt idx="213">
                  <c:v>86.368679999999998</c:v>
                </c:pt>
                <c:pt idx="214">
                  <c:v>90.578040000000001</c:v>
                </c:pt>
                <c:pt idx="215">
                  <c:v>90.344220000000007</c:v>
                </c:pt>
                <c:pt idx="216">
                  <c:v>88.292640000000006</c:v>
                </c:pt>
                <c:pt idx="217">
                  <c:v>90.872309999999999</c:v>
                </c:pt>
                <c:pt idx="218">
                  <c:v>89.384299999999996</c:v>
                </c:pt>
                <c:pt idx="219">
                  <c:v>86.262219999999999</c:v>
                </c:pt>
                <c:pt idx="220">
                  <c:v>88.577119999999994</c:v>
                </c:pt>
                <c:pt idx="221">
                  <c:v>90.636290000000002</c:v>
                </c:pt>
                <c:pt idx="222">
                  <c:v>89.703620000000001</c:v>
                </c:pt>
                <c:pt idx="223">
                  <c:v>88.589910000000003</c:v>
                </c:pt>
                <c:pt idx="224">
                  <c:v>89.33493</c:v>
                </c:pt>
                <c:pt idx="225">
                  <c:v>90.222440000000006</c:v>
                </c:pt>
                <c:pt idx="226">
                  <c:v>89.401610000000005</c:v>
                </c:pt>
                <c:pt idx="227">
                  <c:v>87.315619999999996</c:v>
                </c:pt>
                <c:pt idx="228">
                  <c:v>86.578220000000002</c:v>
                </c:pt>
                <c:pt idx="229">
                  <c:v>88.556560000000005</c:v>
                </c:pt>
                <c:pt idx="230">
                  <c:v>90.52834</c:v>
                </c:pt>
                <c:pt idx="231">
                  <c:v>89.807220000000001</c:v>
                </c:pt>
                <c:pt idx="232">
                  <c:v>88.239909999999995</c:v>
                </c:pt>
                <c:pt idx="233">
                  <c:v>88.751810000000006</c:v>
                </c:pt>
                <c:pt idx="234">
                  <c:v>90.381</c:v>
                </c:pt>
                <c:pt idx="235">
                  <c:v>88.793660000000003</c:v>
                </c:pt>
                <c:pt idx="236">
                  <c:v>86.524529999999999</c:v>
                </c:pt>
                <c:pt idx="237">
                  <c:v>87.856089999999995</c:v>
                </c:pt>
                <c:pt idx="238">
                  <c:v>90.23724</c:v>
                </c:pt>
                <c:pt idx="239">
                  <c:v>87.989990000000006</c:v>
                </c:pt>
                <c:pt idx="240">
                  <c:v>86.385000000000005</c:v>
                </c:pt>
                <c:pt idx="241">
                  <c:v>89.479439999999997</c:v>
                </c:pt>
                <c:pt idx="242">
                  <c:v>90.250979999999998</c:v>
                </c:pt>
                <c:pt idx="243">
                  <c:v>88.046049999999994</c:v>
                </c:pt>
                <c:pt idx="244">
                  <c:v>87.906199999999998</c:v>
                </c:pt>
                <c:pt idx="245">
                  <c:v>89.521879999999996</c:v>
                </c:pt>
                <c:pt idx="246">
                  <c:v>89.984440000000006</c:v>
                </c:pt>
                <c:pt idx="247">
                  <c:v>87.442989999999995</c:v>
                </c:pt>
                <c:pt idx="248">
                  <c:v>86.435910000000007</c:v>
                </c:pt>
                <c:pt idx="249">
                  <c:v>87.986310000000003</c:v>
                </c:pt>
                <c:pt idx="250">
                  <c:v>89.607690000000005</c:v>
                </c:pt>
                <c:pt idx="251">
                  <c:v>88.364369999999994</c:v>
                </c:pt>
                <c:pt idx="252">
                  <c:v>86.428790000000006</c:v>
                </c:pt>
                <c:pt idx="253">
                  <c:v>87.521780000000007</c:v>
                </c:pt>
                <c:pt idx="254">
                  <c:v>89.46275</c:v>
                </c:pt>
                <c:pt idx="255">
                  <c:v>89.844139999999996</c:v>
                </c:pt>
                <c:pt idx="256">
                  <c:v>88.011439999999993</c:v>
                </c:pt>
                <c:pt idx="257">
                  <c:v>86.713390000000004</c:v>
                </c:pt>
                <c:pt idx="258">
                  <c:v>86.843109999999996</c:v>
                </c:pt>
                <c:pt idx="259">
                  <c:v>88.410690000000002</c:v>
                </c:pt>
                <c:pt idx="260">
                  <c:v>89.256010000000003</c:v>
                </c:pt>
                <c:pt idx="261">
                  <c:v>87.041259999999994</c:v>
                </c:pt>
                <c:pt idx="262">
                  <c:v>87.562020000000004</c:v>
                </c:pt>
                <c:pt idx="263">
                  <c:v>89.41207</c:v>
                </c:pt>
                <c:pt idx="264">
                  <c:v>88.940700000000007</c:v>
                </c:pt>
                <c:pt idx="265">
                  <c:v>85.666020000000003</c:v>
                </c:pt>
                <c:pt idx="266">
                  <c:v>85.911919999999995</c:v>
                </c:pt>
                <c:pt idx="267">
                  <c:v>89.209509999999995</c:v>
                </c:pt>
                <c:pt idx="268">
                  <c:v>88.310190000000006</c:v>
                </c:pt>
                <c:pt idx="269">
                  <c:v>87.228340000000003</c:v>
                </c:pt>
                <c:pt idx="270">
                  <c:v>89.935590000000005</c:v>
                </c:pt>
                <c:pt idx="271">
                  <c:v>86.52825</c:v>
                </c:pt>
                <c:pt idx="272">
                  <c:v>85.12697</c:v>
                </c:pt>
                <c:pt idx="273">
                  <c:v>88.861559999999997</c:v>
                </c:pt>
                <c:pt idx="274">
                  <c:v>88.536410000000004</c:v>
                </c:pt>
                <c:pt idx="275">
                  <c:v>87.123480000000001</c:v>
                </c:pt>
                <c:pt idx="276">
                  <c:v>88.969970000000004</c:v>
                </c:pt>
                <c:pt idx="277">
                  <c:v>88.063630000000003</c:v>
                </c:pt>
                <c:pt idx="278">
                  <c:v>84.60324</c:v>
                </c:pt>
                <c:pt idx="279">
                  <c:v>86.648049999999998</c:v>
                </c:pt>
                <c:pt idx="280">
                  <c:v>89.300489999999996</c:v>
                </c:pt>
                <c:pt idx="281">
                  <c:v>88.028409999999994</c:v>
                </c:pt>
                <c:pt idx="282">
                  <c:v>86.818179999999998</c:v>
                </c:pt>
                <c:pt idx="283">
                  <c:v>88.225089999999994</c:v>
                </c:pt>
                <c:pt idx="284">
                  <c:v>87.380080000000007</c:v>
                </c:pt>
                <c:pt idx="285">
                  <c:v>85.822649999999996</c:v>
                </c:pt>
                <c:pt idx="286">
                  <c:v>87.277109999999993</c:v>
                </c:pt>
                <c:pt idx="287">
                  <c:v>89.00658</c:v>
                </c:pt>
                <c:pt idx="288">
                  <c:v>87.61609</c:v>
                </c:pt>
                <c:pt idx="289">
                  <c:v>84.911140000000003</c:v>
                </c:pt>
                <c:pt idx="290">
                  <c:v>85.651210000000006</c:v>
                </c:pt>
                <c:pt idx="291">
                  <c:v>88.970699999999994</c:v>
                </c:pt>
                <c:pt idx="292">
                  <c:v>88.490700000000004</c:v>
                </c:pt>
                <c:pt idx="293">
                  <c:v>85.645089999999996</c:v>
                </c:pt>
                <c:pt idx="294">
                  <c:v>86.958309999999997</c:v>
                </c:pt>
                <c:pt idx="295">
                  <c:v>88.155879999999996</c:v>
                </c:pt>
                <c:pt idx="296">
                  <c:v>85.027619999999999</c:v>
                </c:pt>
                <c:pt idx="297">
                  <c:v>87.134460000000004</c:v>
                </c:pt>
                <c:pt idx="298">
                  <c:v>89.242850000000004</c:v>
                </c:pt>
                <c:pt idx="299">
                  <c:v>85.941580000000002</c:v>
                </c:pt>
                <c:pt idx="300">
                  <c:v>87.113510000000005</c:v>
                </c:pt>
                <c:pt idx="301">
                  <c:v>87.784580000000005</c:v>
                </c:pt>
                <c:pt idx="302">
                  <c:v>84.706779999999995</c:v>
                </c:pt>
                <c:pt idx="303">
                  <c:v>86.260239999999996</c:v>
                </c:pt>
                <c:pt idx="304">
                  <c:v>88.891509999999997</c:v>
                </c:pt>
                <c:pt idx="305">
                  <c:v>86.793120000000002</c:v>
                </c:pt>
                <c:pt idx="306">
                  <c:v>86.903970000000001</c:v>
                </c:pt>
                <c:pt idx="307">
                  <c:v>88.105760000000004</c:v>
                </c:pt>
                <c:pt idx="308">
                  <c:v>86.134</c:v>
                </c:pt>
                <c:pt idx="309">
                  <c:v>84.393299999999996</c:v>
                </c:pt>
                <c:pt idx="310">
                  <c:v>87.107979999999998</c:v>
                </c:pt>
                <c:pt idx="311">
                  <c:v>88.169139999999999</c:v>
                </c:pt>
                <c:pt idx="312">
                  <c:v>86.767719999999997</c:v>
                </c:pt>
                <c:pt idx="313">
                  <c:v>86.455590000000001</c:v>
                </c:pt>
                <c:pt idx="314">
                  <c:v>87.789640000000006</c:v>
                </c:pt>
                <c:pt idx="315">
                  <c:v>87.048860000000005</c:v>
                </c:pt>
                <c:pt idx="316">
                  <c:v>85.391970000000001</c:v>
                </c:pt>
                <c:pt idx="317">
                  <c:v>84.944059999999993</c:v>
                </c:pt>
                <c:pt idx="318">
                  <c:v>87.061160000000001</c:v>
                </c:pt>
                <c:pt idx="319">
                  <c:v>88.368160000000003</c:v>
                </c:pt>
                <c:pt idx="320">
                  <c:v>86.641970000000001</c:v>
                </c:pt>
                <c:pt idx="321">
                  <c:v>85.434910000000002</c:v>
                </c:pt>
                <c:pt idx="322">
                  <c:v>86.314049999999995</c:v>
                </c:pt>
                <c:pt idx="323">
                  <c:v>87.196870000000004</c:v>
                </c:pt>
                <c:pt idx="324">
                  <c:v>86.274760000000001</c:v>
                </c:pt>
                <c:pt idx="325">
                  <c:v>85.146879999999996</c:v>
                </c:pt>
                <c:pt idx="326">
                  <c:v>86.536609999999996</c:v>
                </c:pt>
                <c:pt idx="327">
                  <c:v>87.746470000000002</c:v>
                </c:pt>
                <c:pt idx="328">
                  <c:v>87.230940000000004</c:v>
                </c:pt>
                <c:pt idx="329">
                  <c:v>85.418760000000006</c:v>
                </c:pt>
                <c:pt idx="330">
                  <c:v>86.003609999999995</c:v>
                </c:pt>
                <c:pt idx="331">
                  <c:v>87.1203</c:v>
                </c:pt>
                <c:pt idx="332">
                  <c:v>85.90016</c:v>
                </c:pt>
                <c:pt idx="333">
                  <c:v>84.974339999999998</c:v>
                </c:pt>
                <c:pt idx="334">
                  <c:v>86.168360000000007</c:v>
                </c:pt>
                <c:pt idx="335">
                  <c:v>88.040819999999997</c:v>
                </c:pt>
                <c:pt idx="336">
                  <c:v>86.821079999999995</c:v>
                </c:pt>
                <c:pt idx="337">
                  <c:v>85.28389</c:v>
                </c:pt>
                <c:pt idx="338">
                  <c:v>85.367779999999996</c:v>
                </c:pt>
                <c:pt idx="339">
                  <c:v>86.736810000000006</c:v>
                </c:pt>
                <c:pt idx="340">
                  <c:v>86.647059999999996</c:v>
                </c:pt>
                <c:pt idx="341">
                  <c:v>85.586340000000007</c:v>
                </c:pt>
                <c:pt idx="342">
                  <c:v>85.237589999999997</c:v>
                </c:pt>
                <c:pt idx="343">
                  <c:v>86.536550000000005</c:v>
                </c:pt>
                <c:pt idx="344">
                  <c:v>87.582089999999994</c:v>
                </c:pt>
                <c:pt idx="345">
                  <c:v>86.301490000000001</c:v>
                </c:pt>
                <c:pt idx="346">
                  <c:v>85.080879999999993</c:v>
                </c:pt>
                <c:pt idx="347">
                  <c:v>86.160839999999993</c:v>
                </c:pt>
                <c:pt idx="348">
                  <c:v>86.575310000000002</c:v>
                </c:pt>
                <c:pt idx="349">
                  <c:v>85.45532</c:v>
                </c:pt>
                <c:pt idx="350">
                  <c:v>84.638949999999994</c:v>
                </c:pt>
                <c:pt idx="351">
                  <c:v>86.6648</c:v>
                </c:pt>
                <c:pt idx="352">
                  <c:v>87.339119999999994</c:v>
                </c:pt>
                <c:pt idx="353">
                  <c:v>85.608509999999995</c:v>
                </c:pt>
                <c:pt idx="354">
                  <c:v>84.922640000000001</c:v>
                </c:pt>
                <c:pt idx="355">
                  <c:v>86.379140000000007</c:v>
                </c:pt>
                <c:pt idx="356">
                  <c:v>86.306510000000003</c:v>
                </c:pt>
                <c:pt idx="357">
                  <c:v>84.860910000000004</c:v>
                </c:pt>
                <c:pt idx="358">
                  <c:v>84.919120000000007</c:v>
                </c:pt>
                <c:pt idx="359">
                  <c:v>86.317909999999998</c:v>
                </c:pt>
                <c:pt idx="360">
                  <c:v>87.056139999999999</c:v>
                </c:pt>
                <c:pt idx="361">
                  <c:v>85.752250000000004</c:v>
                </c:pt>
                <c:pt idx="362">
                  <c:v>85.244910000000004</c:v>
                </c:pt>
                <c:pt idx="363">
                  <c:v>86.220389999999995</c:v>
                </c:pt>
                <c:pt idx="364">
                  <c:v>86.631240000000005</c:v>
                </c:pt>
                <c:pt idx="365">
                  <c:v>84.944850000000002</c:v>
                </c:pt>
                <c:pt idx="366">
                  <c:v>84.740110000000001</c:v>
                </c:pt>
                <c:pt idx="367">
                  <c:v>86.115750000000006</c:v>
                </c:pt>
                <c:pt idx="368">
                  <c:v>86.107339999999994</c:v>
                </c:pt>
                <c:pt idx="369">
                  <c:v>84.976240000000004</c:v>
                </c:pt>
                <c:pt idx="370">
                  <c:v>85.117609999999999</c:v>
                </c:pt>
                <c:pt idx="371">
                  <c:v>86.28022</c:v>
                </c:pt>
                <c:pt idx="372">
                  <c:v>86.469719999999995</c:v>
                </c:pt>
                <c:pt idx="373">
                  <c:v>86.09299</c:v>
                </c:pt>
                <c:pt idx="374">
                  <c:v>84.996139999999997</c:v>
                </c:pt>
                <c:pt idx="375">
                  <c:v>85.156090000000006</c:v>
                </c:pt>
                <c:pt idx="376">
                  <c:v>85.831559999999996</c:v>
                </c:pt>
                <c:pt idx="377">
                  <c:v>86.060540000000003</c:v>
                </c:pt>
                <c:pt idx="378">
                  <c:v>85.475089999999994</c:v>
                </c:pt>
                <c:pt idx="379">
                  <c:v>84.653800000000004</c:v>
                </c:pt>
                <c:pt idx="380">
                  <c:v>85.011290000000002</c:v>
                </c:pt>
                <c:pt idx="381">
                  <c:v>86.42371</c:v>
                </c:pt>
                <c:pt idx="382">
                  <c:v>86.573610000000002</c:v>
                </c:pt>
                <c:pt idx="383">
                  <c:v>85.057609999999997</c:v>
                </c:pt>
                <c:pt idx="384">
                  <c:v>84.646569999999997</c:v>
                </c:pt>
                <c:pt idx="385">
                  <c:v>85.793520000000001</c:v>
                </c:pt>
                <c:pt idx="386">
                  <c:v>85.505189999999999</c:v>
                </c:pt>
                <c:pt idx="387">
                  <c:v>84.421009999999995</c:v>
                </c:pt>
                <c:pt idx="388">
                  <c:v>85.635390000000001</c:v>
                </c:pt>
                <c:pt idx="389">
                  <c:v>86.491569999999996</c:v>
                </c:pt>
                <c:pt idx="390">
                  <c:v>85.285449999999997</c:v>
                </c:pt>
                <c:pt idx="391">
                  <c:v>84.660240000000002</c:v>
                </c:pt>
                <c:pt idx="392">
                  <c:v>85.625380000000007</c:v>
                </c:pt>
                <c:pt idx="393">
                  <c:v>85.484819999999999</c:v>
                </c:pt>
                <c:pt idx="394">
                  <c:v>84.380939999999995</c:v>
                </c:pt>
                <c:pt idx="395">
                  <c:v>84.649259999999998</c:v>
                </c:pt>
                <c:pt idx="396">
                  <c:v>85.883279999999999</c:v>
                </c:pt>
                <c:pt idx="397">
                  <c:v>86.096680000000006</c:v>
                </c:pt>
                <c:pt idx="398">
                  <c:v>84.990579999999994</c:v>
                </c:pt>
                <c:pt idx="399">
                  <c:v>84.491320000000002</c:v>
                </c:pt>
                <c:pt idx="400">
                  <c:v>85.078860000000006</c:v>
                </c:pt>
                <c:pt idx="401">
                  <c:v>85.172200000000004</c:v>
                </c:pt>
                <c:pt idx="402">
                  <c:v>85.644279999999995</c:v>
                </c:pt>
                <c:pt idx="403">
                  <c:v>84.741079999999997</c:v>
                </c:pt>
                <c:pt idx="404">
                  <c:v>84.632509999999996</c:v>
                </c:pt>
                <c:pt idx="405">
                  <c:v>85.150530000000003</c:v>
                </c:pt>
                <c:pt idx="406">
                  <c:v>85.667490000000001</c:v>
                </c:pt>
                <c:pt idx="407">
                  <c:v>85.878789999999995</c:v>
                </c:pt>
                <c:pt idx="408">
                  <c:v>84.889250000000004</c:v>
                </c:pt>
                <c:pt idx="409">
                  <c:v>83.99718</c:v>
                </c:pt>
                <c:pt idx="410">
                  <c:v>84.650689999999997</c:v>
                </c:pt>
                <c:pt idx="411">
                  <c:v>85.58426</c:v>
                </c:pt>
                <c:pt idx="412">
                  <c:v>84.692070000000001</c:v>
                </c:pt>
                <c:pt idx="413">
                  <c:v>84.063999999999993</c:v>
                </c:pt>
                <c:pt idx="414">
                  <c:v>85.072929999999999</c:v>
                </c:pt>
                <c:pt idx="415">
                  <c:v>85.80847</c:v>
                </c:pt>
                <c:pt idx="416">
                  <c:v>85.050389999999993</c:v>
                </c:pt>
                <c:pt idx="417">
                  <c:v>84.441879999999998</c:v>
                </c:pt>
                <c:pt idx="418">
                  <c:v>85.572699999999998</c:v>
                </c:pt>
                <c:pt idx="419">
                  <c:v>85.14376</c:v>
                </c:pt>
                <c:pt idx="420">
                  <c:v>83.791340000000005</c:v>
                </c:pt>
                <c:pt idx="421">
                  <c:v>84.882239999999996</c:v>
                </c:pt>
                <c:pt idx="422">
                  <c:v>85.195930000000004</c:v>
                </c:pt>
                <c:pt idx="423">
                  <c:v>84.275580000000005</c:v>
                </c:pt>
                <c:pt idx="424">
                  <c:v>84.155190000000005</c:v>
                </c:pt>
                <c:pt idx="425">
                  <c:v>85.194940000000003</c:v>
                </c:pt>
                <c:pt idx="426">
                  <c:v>85.294740000000004</c:v>
                </c:pt>
                <c:pt idx="427">
                  <c:v>84.45966</c:v>
                </c:pt>
                <c:pt idx="428">
                  <c:v>84.514099999999999</c:v>
                </c:pt>
                <c:pt idx="429">
                  <c:v>85.038749999999993</c:v>
                </c:pt>
                <c:pt idx="430">
                  <c:v>85.105000000000004</c:v>
                </c:pt>
                <c:pt idx="431">
                  <c:v>84.453190000000006</c:v>
                </c:pt>
                <c:pt idx="432">
                  <c:v>83.828040000000001</c:v>
                </c:pt>
                <c:pt idx="433">
                  <c:v>83.99597</c:v>
                </c:pt>
                <c:pt idx="434">
                  <c:v>84.854680000000002</c:v>
                </c:pt>
                <c:pt idx="435">
                  <c:v>85.200010000000006</c:v>
                </c:pt>
                <c:pt idx="436">
                  <c:v>84.772620000000003</c:v>
                </c:pt>
                <c:pt idx="437">
                  <c:v>83.986339999999998</c:v>
                </c:pt>
                <c:pt idx="438">
                  <c:v>84.509550000000004</c:v>
                </c:pt>
                <c:pt idx="439">
                  <c:v>85.041839999999993</c:v>
                </c:pt>
                <c:pt idx="440">
                  <c:v>84.099559999999997</c:v>
                </c:pt>
                <c:pt idx="441">
                  <c:v>83.771410000000003</c:v>
                </c:pt>
                <c:pt idx="442">
                  <c:v>84.456909999999993</c:v>
                </c:pt>
                <c:pt idx="443">
                  <c:v>85.009180000000001</c:v>
                </c:pt>
                <c:pt idx="444">
                  <c:v>84.167919999999995</c:v>
                </c:pt>
                <c:pt idx="445">
                  <c:v>84.393000000000001</c:v>
                </c:pt>
                <c:pt idx="446">
                  <c:v>85.234260000000006</c:v>
                </c:pt>
                <c:pt idx="447">
                  <c:v>84.114199999999997</c:v>
                </c:pt>
                <c:pt idx="448">
                  <c:v>83.494219999999999</c:v>
                </c:pt>
                <c:pt idx="449">
                  <c:v>84.702799999999996</c:v>
                </c:pt>
                <c:pt idx="450">
                  <c:v>84.301209999999998</c:v>
                </c:pt>
                <c:pt idx="451">
                  <c:v>83.547970000000007</c:v>
                </c:pt>
                <c:pt idx="452">
                  <c:v>84.76876</c:v>
                </c:pt>
                <c:pt idx="453">
                  <c:v>85.021810000000002</c:v>
                </c:pt>
                <c:pt idx="454">
                  <c:v>83.886160000000004</c:v>
                </c:pt>
                <c:pt idx="455">
                  <c:v>83.6434</c:v>
                </c:pt>
                <c:pt idx="456">
                  <c:v>84.146969999999996</c:v>
                </c:pt>
                <c:pt idx="457">
                  <c:v>84.572620000000001</c:v>
                </c:pt>
                <c:pt idx="458">
                  <c:v>83.818979999999996</c:v>
                </c:pt>
                <c:pt idx="459">
                  <c:v>83.70626</c:v>
                </c:pt>
                <c:pt idx="460">
                  <c:v>84.316320000000005</c:v>
                </c:pt>
                <c:pt idx="461">
                  <c:v>84.55838</c:v>
                </c:pt>
                <c:pt idx="462">
                  <c:v>84.589680000000001</c:v>
                </c:pt>
                <c:pt idx="463">
                  <c:v>84.082040000000006</c:v>
                </c:pt>
                <c:pt idx="464">
                  <c:v>83.351870000000005</c:v>
                </c:pt>
                <c:pt idx="465">
                  <c:v>83.550319999999999</c:v>
                </c:pt>
                <c:pt idx="466">
                  <c:v>83.856880000000004</c:v>
                </c:pt>
                <c:pt idx="467">
                  <c:v>84.405119999999997</c:v>
                </c:pt>
                <c:pt idx="468">
                  <c:v>84.155919999999995</c:v>
                </c:pt>
                <c:pt idx="469">
                  <c:v>83.630989999999997</c:v>
                </c:pt>
                <c:pt idx="470">
                  <c:v>83.4191</c:v>
                </c:pt>
                <c:pt idx="471">
                  <c:v>84.72081</c:v>
                </c:pt>
                <c:pt idx="472">
                  <c:v>84.246399999999994</c:v>
                </c:pt>
                <c:pt idx="473">
                  <c:v>83.3245</c:v>
                </c:pt>
                <c:pt idx="474">
                  <c:v>83.630790000000005</c:v>
                </c:pt>
                <c:pt idx="475">
                  <c:v>84.385440000000003</c:v>
                </c:pt>
                <c:pt idx="476">
                  <c:v>83.600700000000003</c:v>
                </c:pt>
                <c:pt idx="477">
                  <c:v>83.091650000000001</c:v>
                </c:pt>
                <c:pt idx="478">
                  <c:v>83.580119999999994</c:v>
                </c:pt>
                <c:pt idx="479">
                  <c:v>84.346739999999997</c:v>
                </c:pt>
                <c:pt idx="480">
                  <c:v>83.958320000000001</c:v>
                </c:pt>
                <c:pt idx="481">
                  <c:v>83.234530000000007</c:v>
                </c:pt>
                <c:pt idx="482">
                  <c:v>83.760540000000006</c:v>
                </c:pt>
                <c:pt idx="483">
                  <c:v>84.11918</c:v>
                </c:pt>
                <c:pt idx="484">
                  <c:v>83.785899999999998</c:v>
                </c:pt>
                <c:pt idx="485">
                  <c:v>83.222359999999995</c:v>
                </c:pt>
                <c:pt idx="486">
                  <c:v>82.918310000000005</c:v>
                </c:pt>
                <c:pt idx="487">
                  <c:v>83.300610000000006</c:v>
                </c:pt>
                <c:pt idx="488">
                  <c:v>83.959580000000003</c:v>
                </c:pt>
                <c:pt idx="489">
                  <c:v>83.759900000000002</c:v>
                </c:pt>
                <c:pt idx="490">
                  <c:v>83.575339999999997</c:v>
                </c:pt>
                <c:pt idx="491">
                  <c:v>83.186859999999996</c:v>
                </c:pt>
                <c:pt idx="492">
                  <c:v>83.44426</c:v>
                </c:pt>
                <c:pt idx="493">
                  <c:v>83.996510000000001</c:v>
                </c:pt>
                <c:pt idx="494">
                  <c:v>83.729969999999994</c:v>
                </c:pt>
                <c:pt idx="495">
                  <c:v>82.80789</c:v>
                </c:pt>
                <c:pt idx="496">
                  <c:v>82.7988</c:v>
                </c:pt>
                <c:pt idx="497">
                  <c:v>83.469759999999994</c:v>
                </c:pt>
                <c:pt idx="498">
                  <c:v>83.770420000000001</c:v>
                </c:pt>
                <c:pt idx="499">
                  <c:v>83.324179999999998</c:v>
                </c:pt>
                <c:pt idx="500">
                  <c:v>82.932190000000006</c:v>
                </c:pt>
                <c:pt idx="501">
                  <c:v>83.563220000000001</c:v>
                </c:pt>
                <c:pt idx="502">
                  <c:v>83.911600000000007</c:v>
                </c:pt>
                <c:pt idx="503">
                  <c:v>83.274879999999996</c:v>
                </c:pt>
                <c:pt idx="504">
                  <c:v>82.820340000000002</c:v>
                </c:pt>
                <c:pt idx="505">
                  <c:v>83.113759999999999</c:v>
                </c:pt>
                <c:pt idx="506">
                  <c:v>83.641059999999996</c:v>
                </c:pt>
                <c:pt idx="507">
                  <c:v>83.4148</c:v>
                </c:pt>
                <c:pt idx="508">
                  <c:v>83.021739999999994</c:v>
                </c:pt>
                <c:pt idx="509">
                  <c:v>82.597200000000001</c:v>
                </c:pt>
                <c:pt idx="510">
                  <c:v>82.630700000000004</c:v>
                </c:pt>
                <c:pt idx="511">
                  <c:v>83.207359999999994</c:v>
                </c:pt>
                <c:pt idx="512">
                  <c:v>83.265199999999993</c:v>
                </c:pt>
                <c:pt idx="513">
                  <c:v>83.245320000000007</c:v>
                </c:pt>
                <c:pt idx="514">
                  <c:v>82.968999999999994</c:v>
                </c:pt>
                <c:pt idx="515">
                  <c:v>82.802660000000003</c:v>
                </c:pt>
                <c:pt idx="516">
                  <c:v>82.65522</c:v>
                </c:pt>
                <c:pt idx="517">
                  <c:v>83.100160000000002</c:v>
                </c:pt>
                <c:pt idx="518">
                  <c:v>83.340999999999994</c:v>
                </c:pt>
                <c:pt idx="519">
                  <c:v>83.168580000000006</c:v>
                </c:pt>
                <c:pt idx="520">
                  <c:v>83.025059999999996</c:v>
                </c:pt>
                <c:pt idx="521">
                  <c:v>82.618790000000004</c:v>
                </c:pt>
                <c:pt idx="522">
                  <c:v>82.846440000000001</c:v>
                </c:pt>
                <c:pt idx="523">
                  <c:v>83.023589999999999</c:v>
                </c:pt>
                <c:pt idx="524">
                  <c:v>83.287739999999999</c:v>
                </c:pt>
                <c:pt idx="525">
                  <c:v>82.577939999999998</c:v>
                </c:pt>
                <c:pt idx="526">
                  <c:v>82.200400000000002</c:v>
                </c:pt>
                <c:pt idx="527">
                  <c:v>82.767499999999998</c:v>
                </c:pt>
                <c:pt idx="528">
                  <c:v>83.183530000000005</c:v>
                </c:pt>
                <c:pt idx="529">
                  <c:v>82.497200000000007</c:v>
                </c:pt>
                <c:pt idx="530">
                  <c:v>82.549989999999994</c:v>
                </c:pt>
                <c:pt idx="531">
                  <c:v>82.833699999999993</c:v>
                </c:pt>
                <c:pt idx="532">
                  <c:v>83.082059999999998</c:v>
                </c:pt>
                <c:pt idx="533">
                  <c:v>82.493889999999993</c:v>
                </c:pt>
                <c:pt idx="534">
                  <c:v>82.291960000000003</c:v>
                </c:pt>
                <c:pt idx="535">
                  <c:v>82.643249999999995</c:v>
                </c:pt>
                <c:pt idx="536">
                  <c:v>82.945689999999999</c:v>
                </c:pt>
                <c:pt idx="537">
                  <c:v>82.884950000000003</c:v>
                </c:pt>
                <c:pt idx="538">
                  <c:v>82.505700000000004</c:v>
                </c:pt>
                <c:pt idx="539">
                  <c:v>82.420749999999998</c:v>
                </c:pt>
                <c:pt idx="540">
                  <c:v>82.497079999999997</c:v>
                </c:pt>
                <c:pt idx="541">
                  <c:v>82.650589999999994</c:v>
                </c:pt>
                <c:pt idx="542">
                  <c:v>82.837429999999998</c:v>
                </c:pt>
                <c:pt idx="543">
                  <c:v>82.6678</c:v>
                </c:pt>
                <c:pt idx="544">
                  <c:v>82.6755</c:v>
                </c:pt>
                <c:pt idx="545">
                  <c:v>82.324700000000007</c:v>
                </c:pt>
                <c:pt idx="546">
                  <c:v>82.260779999999997</c:v>
                </c:pt>
                <c:pt idx="547">
                  <c:v>82.322599999999994</c:v>
                </c:pt>
                <c:pt idx="548">
                  <c:v>82.130549999999999</c:v>
                </c:pt>
                <c:pt idx="549">
                  <c:v>82.444209999999998</c:v>
                </c:pt>
                <c:pt idx="550">
                  <c:v>82.725399999999993</c:v>
                </c:pt>
                <c:pt idx="551">
                  <c:v>82.594909999999999</c:v>
                </c:pt>
                <c:pt idx="552">
                  <c:v>82.436660000000003</c:v>
                </c:pt>
                <c:pt idx="553">
                  <c:v>81.924469999999999</c:v>
                </c:pt>
                <c:pt idx="554">
                  <c:v>82.214240000000004</c:v>
                </c:pt>
                <c:pt idx="555">
                  <c:v>82.602620000000002</c:v>
                </c:pt>
                <c:pt idx="556">
                  <c:v>82.612390000000005</c:v>
                </c:pt>
                <c:pt idx="557">
                  <c:v>82.412899999999993</c:v>
                </c:pt>
                <c:pt idx="558">
                  <c:v>82.025819999999996</c:v>
                </c:pt>
                <c:pt idx="559">
                  <c:v>81.996639999999999</c:v>
                </c:pt>
                <c:pt idx="560">
                  <c:v>82.706109999999995</c:v>
                </c:pt>
                <c:pt idx="561">
                  <c:v>82.532409999999999</c:v>
                </c:pt>
                <c:pt idx="562">
                  <c:v>81.839320000000001</c:v>
                </c:pt>
                <c:pt idx="563">
                  <c:v>81.913060000000002</c:v>
                </c:pt>
                <c:pt idx="564">
                  <c:v>82.261679999999998</c:v>
                </c:pt>
                <c:pt idx="565">
                  <c:v>82.621160000000003</c:v>
                </c:pt>
                <c:pt idx="566">
                  <c:v>82.549139999999994</c:v>
                </c:pt>
                <c:pt idx="567">
                  <c:v>82.615340000000003</c:v>
                </c:pt>
                <c:pt idx="568">
                  <c:v>82.251559999999998</c:v>
                </c:pt>
                <c:pt idx="569">
                  <c:v>82.249880000000005</c:v>
                </c:pt>
                <c:pt idx="570">
                  <c:v>82.164779999999993</c:v>
                </c:pt>
                <c:pt idx="571">
                  <c:v>82.023380000000003</c:v>
                </c:pt>
                <c:pt idx="572">
                  <c:v>82.145619999999994</c:v>
                </c:pt>
                <c:pt idx="573">
                  <c:v>82.138819999999996</c:v>
                </c:pt>
                <c:pt idx="574">
                  <c:v>82.209689999999995</c:v>
                </c:pt>
                <c:pt idx="575">
                  <c:v>82.248819999999995</c:v>
                </c:pt>
                <c:pt idx="576">
                  <c:v>82.168760000000006</c:v>
                </c:pt>
                <c:pt idx="577">
                  <c:v>82.147400000000005</c:v>
                </c:pt>
                <c:pt idx="578">
                  <c:v>82.153689999999997</c:v>
                </c:pt>
                <c:pt idx="579">
                  <c:v>82.223839999999996</c:v>
                </c:pt>
                <c:pt idx="580">
                  <c:v>82.233760000000004</c:v>
                </c:pt>
                <c:pt idx="581">
                  <c:v>82.189850000000007</c:v>
                </c:pt>
                <c:pt idx="582">
                  <c:v>82.010620000000003</c:v>
                </c:pt>
                <c:pt idx="583">
                  <c:v>82.041210000000007</c:v>
                </c:pt>
                <c:pt idx="584">
                  <c:v>82.073499999999996</c:v>
                </c:pt>
                <c:pt idx="585">
                  <c:v>82.201549999999997</c:v>
                </c:pt>
                <c:pt idx="586">
                  <c:v>82.465850000000003</c:v>
                </c:pt>
                <c:pt idx="587">
                  <c:v>82.419179999999997</c:v>
                </c:pt>
                <c:pt idx="588">
                  <c:v>82.011319999999998</c:v>
                </c:pt>
                <c:pt idx="589">
                  <c:v>81.943879999999993</c:v>
                </c:pt>
                <c:pt idx="590">
                  <c:v>82.009960000000007</c:v>
                </c:pt>
                <c:pt idx="591">
                  <c:v>82.591200000000001</c:v>
                </c:pt>
                <c:pt idx="592">
                  <c:v>82.336190000000002</c:v>
                </c:pt>
                <c:pt idx="593">
                  <c:v>82.232259999999997</c:v>
                </c:pt>
                <c:pt idx="594">
                  <c:v>82.034700000000001</c:v>
                </c:pt>
                <c:pt idx="595">
                  <c:v>82.051209999999998</c:v>
                </c:pt>
                <c:pt idx="596">
                  <c:v>81.793999999999997</c:v>
                </c:pt>
                <c:pt idx="597">
                  <c:v>82.080969999999994</c:v>
                </c:pt>
                <c:pt idx="598">
                  <c:v>81.971109999999996</c:v>
                </c:pt>
                <c:pt idx="599">
                  <c:v>82.19426</c:v>
                </c:pt>
                <c:pt idx="600">
                  <c:v>81.981620000000007</c:v>
                </c:pt>
                <c:pt idx="601">
                  <c:v>82.256219999999999</c:v>
                </c:pt>
                <c:pt idx="602">
                  <c:v>82.250919999999994</c:v>
                </c:pt>
                <c:pt idx="603">
                  <c:v>82.205100000000002</c:v>
                </c:pt>
                <c:pt idx="604">
                  <c:v>82.186760000000007</c:v>
                </c:pt>
                <c:pt idx="605">
                  <c:v>82.128519999999995</c:v>
                </c:pt>
                <c:pt idx="606">
                  <c:v>82.056820000000002</c:v>
                </c:pt>
                <c:pt idx="607">
                  <c:v>82.310239999999993</c:v>
                </c:pt>
                <c:pt idx="608">
                  <c:v>82.023139999999998</c:v>
                </c:pt>
                <c:pt idx="609">
                  <c:v>82.097160000000002</c:v>
                </c:pt>
                <c:pt idx="610">
                  <c:v>81.771969999999996</c:v>
                </c:pt>
                <c:pt idx="611">
                  <c:v>82.085380000000001</c:v>
                </c:pt>
                <c:pt idx="612">
                  <c:v>82.310040000000001</c:v>
                </c:pt>
                <c:pt idx="613">
                  <c:v>82.312139999999999</c:v>
                </c:pt>
                <c:pt idx="614">
                  <c:v>82.132040000000003</c:v>
                </c:pt>
                <c:pt idx="615">
                  <c:v>81.925039999999996</c:v>
                </c:pt>
                <c:pt idx="616">
                  <c:v>82.050349999999995</c:v>
                </c:pt>
                <c:pt idx="617">
                  <c:v>82.123840000000001</c:v>
                </c:pt>
                <c:pt idx="618">
                  <c:v>82.437700000000007</c:v>
                </c:pt>
                <c:pt idx="619">
                  <c:v>82.336160000000007</c:v>
                </c:pt>
                <c:pt idx="620">
                  <c:v>82.151759999999996</c:v>
                </c:pt>
                <c:pt idx="621">
                  <c:v>82.030240000000006</c:v>
                </c:pt>
                <c:pt idx="622">
                  <c:v>82.076939999999993</c:v>
                </c:pt>
                <c:pt idx="623">
                  <c:v>82.061400000000006</c:v>
                </c:pt>
                <c:pt idx="624">
                  <c:v>82.26746</c:v>
                </c:pt>
                <c:pt idx="625">
                  <c:v>82.435879999999997</c:v>
                </c:pt>
                <c:pt idx="626">
                  <c:v>82.264619999999994</c:v>
                </c:pt>
                <c:pt idx="627">
                  <c:v>82.397970000000001</c:v>
                </c:pt>
                <c:pt idx="628">
                  <c:v>82.250919999999994</c:v>
                </c:pt>
                <c:pt idx="629">
                  <c:v>82.185159999999996</c:v>
                </c:pt>
                <c:pt idx="630">
                  <c:v>82.239689999999996</c:v>
                </c:pt>
                <c:pt idx="631">
                  <c:v>82.183359999999993</c:v>
                </c:pt>
                <c:pt idx="632">
                  <c:v>82.316950000000006</c:v>
                </c:pt>
                <c:pt idx="633">
                  <c:v>82.42098</c:v>
                </c:pt>
                <c:pt idx="634">
                  <c:v>82.517489999999995</c:v>
                </c:pt>
                <c:pt idx="635">
                  <c:v>82.315309999999997</c:v>
                </c:pt>
                <c:pt idx="636">
                  <c:v>82.102040000000002</c:v>
                </c:pt>
                <c:pt idx="637">
                  <c:v>82.199060000000003</c:v>
                </c:pt>
                <c:pt idx="638">
                  <c:v>82.348089999999999</c:v>
                </c:pt>
                <c:pt idx="639">
                  <c:v>82.452380000000005</c:v>
                </c:pt>
                <c:pt idx="640">
                  <c:v>82.508200000000002</c:v>
                </c:pt>
                <c:pt idx="641">
                  <c:v>82.556240000000003</c:v>
                </c:pt>
                <c:pt idx="642">
                  <c:v>82.160979999999995</c:v>
                </c:pt>
                <c:pt idx="643">
                  <c:v>82.167249999999996</c:v>
                </c:pt>
                <c:pt idx="644">
                  <c:v>82.522880000000001</c:v>
                </c:pt>
                <c:pt idx="645">
                  <c:v>82.493530000000007</c:v>
                </c:pt>
                <c:pt idx="646">
                  <c:v>82.597679999999997</c:v>
                </c:pt>
                <c:pt idx="647">
                  <c:v>82.559569999999994</c:v>
                </c:pt>
                <c:pt idx="648">
                  <c:v>82.447990000000004</c:v>
                </c:pt>
                <c:pt idx="649">
                  <c:v>82.213009999999997</c:v>
                </c:pt>
                <c:pt idx="650">
                  <c:v>82.430490000000006</c:v>
                </c:pt>
                <c:pt idx="651">
                  <c:v>82.612380000000002</c:v>
                </c:pt>
                <c:pt idx="652">
                  <c:v>82.782849999999996</c:v>
                </c:pt>
                <c:pt idx="653">
                  <c:v>82.656059999999997</c:v>
                </c:pt>
                <c:pt idx="654">
                  <c:v>82.686369999999997</c:v>
                </c:pt>
                <c:pt idx="655">
                  <c:v>82.594549999999998</c:v>
                </c:pt>
                <c:pt idx="656">
                  <c:v>82.477189999999993</c:v>
                </c:pt>
                <c:pt idx="657">
                  <c:v>82.529600000000002</c:v>
                </c:pt>
                <c:pt idx="658">
                  <c:v>82.528120000000001</c:v>
                </c:pt>
                <c:pt idx="659">
                  <c:v>82.692639999999997</c:v>
                </c:pt>
                <c:pt idx="660">
                  <c:v>82.732389999999995</c:v>
                </c:pt>
                <c:pt idx="661">
                  <c:v>82.807050000000004</c:v>
                </c:pt>
                <c:pt idx="662">
                  <c:v>82.955759999999998</c:v>
                </c:pt>
                <c:pt idx="663">
                  <c:v>82.944360000000003</c:v>
                </c:pt>
                <c:pt idx="664">
                  <c:v>82.794420000000002</c:v>
                </c:pt>
                <c:pt idx="665">
                  <c:v>82.600890000000007</c:v>
                </c:pt>
                <c:pt idx="666">
                  <c:v>82.744069999999994</c:v>
                </c:pt>
                <c:pt idx="667">
                  <c:v>83.000780000000006</c:v>
                </c:pt>
                <c:pt idx="668">
                  <c:v>83.166319999999999</c:v>
                </c:pt>
                <c:pt idx="669">
                  <c:v>83.119100000000003</c:v>
                </c:pt>
                <c:pt idx="670">
                  <c:v>82.869060000000005</c:v>
                </c:pt>
                <c:pt idx="671">
                  <c:v>82.87518</c:v>
                </c:pt>
                <c:pt idx="672">
                  <c:v>82.90634</c:v>
                </c:pt>
                <c:pt idx="673">
                  <c:v>83.234690000000001</c:v>
                </c:pt>
                <c:pt idx="674">
                  <c:v>83.348190000000002</c:v>
                </c:pt>
                <c:pt idx="675">
                  <c:v>83.201800000000006</c:v>
                </c:pt>
                <c:pt idx="676">
                  <c:v>83.233590000000007</c:v>
                </c:pt>
                <c:pt idx="677">
                  <c:v>82.903660000000002</c:v>
                </c:pt>
                <c:pt idx="678">
                  <c:v>83.213239999999999</c:v>
                </c:pt>
                <c:pt idx="679">
                  <c:v>83.623419999999996</c:v>
                </c:pt>
                <c:pt idx="680">
                  <c:v>83.164649999999995</c:v>
                </c:pt>
                <c:pt idx="681">
                  <c:v>83.650530000000003</c:v>
                </c:pt>
                <c:pt idx="682">
                  <c:v>83.645300000000006</c:v>
                </c:pt>
                <c:pt idx="683">
                  <c:v>83.508200000000002</c:v>
                </c:pt>
                <c:pt idx="684">
                  <c:v>83.622569999999996</c:v>
                </c:pt>
                <c:pt idx="685">
                  <c:v>83.664370000000005</c:v>
                </c:pt>
                <c:pt idx="686">
                  <c:v>83.633799999999994</c:v>
                </c:pt>
                <c:pt idx="687">
                  <c:v>83.656599999999997</c:v>
                </c:pt>
                <c:pt idx="688">
                  <c:v>83.893450000000001</c:v>
                </c:pt>
                <c:pt idx="689">
                  <c:v>83.795419999999993</c:v>
                </c:pt>
                <c:pt idx="690">
                  <c:v>83.867149999999995</c:v>
                </c:pt>
                <c:pt idx="691">
                  <c:v>83.969120000000004</c:v>
                </c:pt>
                <c:pt idx="692">
                  <c:v>83.748099999999994</c:v>
                </c:pt>
                <c:pt idx="693">
                  <c:v>83.910799999999995</c:v>
                </c:pt>
                <c:pt idx="694">
                  <c:v>84.071089999999998</c:v>
                </c:pt>
                <c:pt idx="695">
                  <c:v>84.096320000000006</c:v>
                </c:pt>
                <c:pt idx="696">
                  <c:v>84.372510000000005</c:v>
                </c:pt>
                <c:pt idx="697">
                  <c:v>84.362250000000003</c:v>
                </c:pt>
                <c:pt idx="698">
                  <c:v>83.920439999999999</c:v>
                </c:pt>
                <c:pt idx="699">
                  <c:v>84.134410000000003</c:v>
                </c:pt>
                <c:pt idx="700">
                  <c:v>84.464380000000006</c:v>
                </c:pt>
                <c:pt idx="701">
                  <c:v>84.541989999999998</c:v>
                </c:pt>
                <c:pt idx="702">
                  <c:v>85.017690000000002</c:v>
                </c:pt>
                <c:pt idx="703">
                  <c:v>84.530119999999997</c:v>
                </c:pt>
                <c:pt idx="704">
                  <c:v>84.523589999999999</c:v>
                </c:pt>
                <c:pt idx="705">
                  <c:v>84.391750000000002</c:v>
                </c:pt>
                <c:pt idx="706">
                  <c:v>84.595590000000001</c:v>
                </c:pt>
                <c:pt idx="707">
                  <c:v>84.74906</c:v>
                </c:pt>
                <c:pt idx="708">
                  <c:v>85.000380000000007</c:v>
                </c:pt>
                <c:pt idx="709">
                  <c:v>84.828550000000007</c:v>
                </c:pt>
                <c:pt idx="710">
                  <c:v>85.079989999999995</c:v>
                </c:pt>
                <c:pt idx="711">
                  <c:v>85.169259999999994</c:v>
                </c:pt>
                <c:pt idx="712">
                  <c:v>85.11506</c:v>
                </c:pt>
                <c:pt idx="713">
                  <c:v>85.433499999999995</c:v>
                </c:pt>
                <c:pt idx="714">
                  <c:v>85.520110000000003</c:v>
                </c:pt>
                <c:pt idx="715">
                  <c:v>85.575140000000005</c:v>
                </c:pt>
                <c:pt idx="716">
                  <c:v>85.547579999999996</c:v>
                </c:pt>
                <c:pt idx="717">
                  <c:v>85.795299999999997</c:v>
                </c:pt>
                <c:pt idx="718">
                  <c:v>85.863050000000001</c:v>
                </c:pt>
                <c:pt idx="719">
                  <c:v>85.707750000000004</c:v>
                </c:pt>
                <c:pt idx="720">
                  <c:v>85.828159999999997</c:v>
                </c:pt>
                <c:pt idx="721">
                  <c:v>85.928280000000001</c:v>
                </c:pt>
                <c:pt idx="722">
                  <c:v>85.954470000000001</c:v>
                </c:pt>
                <c:pt idx="723">
                  <c:v>85.975970000000004</c:v>
                </c:pt>
                <c:pt idx="724">
                  <c:v>86.034409999999994</c:v>
                </c:pt>
                <c:pt idx="725">
                  <c:v>86.598619999999997</c:v>
                </c:pt>
                <c:pt idx="726">
                  <c:v>86.623739999999998</c:v>
                </c:pt>
                <c:pt idx="727">
                  <c:v>86.882589999999993</c:v>
                </c:pt>
                <c:pt idx="728">
                  <c:v>86.895690000000002</c:v>
                </c:pt>
                <c:pt idx="729">
                  <c:v>86.750919999999994</c:v>
                </c:pt>
                <c:pt idx="730">
                  <c:v>86.786029999999997</c:v>
                </c:pt>
                <c:pt idx="731">
                  <c:v>86.823549999999997</c:v>
                </c:pt>
                <c:pt idx="732">
                  <c:v>86.933750000000003</c:v>
                </c:pt>
                <c:pt idx="733">
                  <c:v>87.199659999999994</c:v>
                </c:pt>
                <c:pt idx="734">
                  <c:v>87.323589999999996</c:v>
                </c:pt>
                <c:pt idx="735">
                  <c:v>87.488370000000003</c:v>
                </c:pt>
                <c:pt idx="736">
                  <c:v>87.751649999999998</c:v>
                </c:pt>
                <c:pt idx="737">
                  <c:v>87.768240000000006</c:v>
                </c:pt>
                <c:pt idx="738">
                  <c:v>87.960480000000004</c:v>
                </c:pt>
                <c:pt idx="739">
                  <c:v>87.971320000000006</c:v>
                </c:pt>
                <c:pt idx="740">
                  <c:v>87.957819999999998</c:v>
                </c:pt>
                <c:pt idx="741">
                  <c:v>88.306939999999997</c:v>
                </c:pt>
                <c:pt idx="742">
                  <c:v>88.372420000000005</c:v>
                </c:pt>
                <c:pt idx="743">
                  <c:v>88.427700000000002</c:v>
                </c:pt>
                <c:pt idx="744">
                  <c:v>88.661739999999995</c:v>
                </c:pt>
                <c:pt idx="745">
                  <c:v>88.74494</c:v>
                </c:pt>
                <c:pt idx="746">
                  <c:v>89.071479999999994</c:v>
                </c:pt>
                <c:pt idx="747">
                  <c:v>89.155749999999998</c:v>
                </c:pt>
                <c:pt idx="748">
                  <c:v>89.305700000000002</c:v>
                </c:pt>
                <c:pt idx="749">
                  <c:v>89.202849999999998</c:v>
                </c:pt>
                <c:pt idx="750">
                  <c:v>89.522649999999999</c:v>
                </c:pt>
                <c:pt idx="751">
                  <c:v>89.633160000000004</c:v>
                </c:pt>
                <c:pt idx="752">
                  <c:v>90.054609999999997</c:v>
                </c:pt>
                <c:pt idx="753">
                  <c:v>90.140379999999993</c:v>
                </c:pt>
                <c:pt idx="754">
                  <c:v>90.255679999999998</c:v>
                </c:pt>
                <c:pt idx="755">
                  <c:v>90.152590000000004</c:v>
                </c:pt>
                <c:pt idx="756">
                  <c:v>90.444929999999999</c:v>
                </c:pt>
                <c:pt idx="757">
                  <c:v>90.455349999999996</c:v>
                </c:pt>
                <c:pt idx="758">
                  <c:v>91.042720000000003</c:v>
                </c:pt>
                <c:pt idx="759">
                  <c:v>91.339060000000003</c:v>
                </c:pt>
                <c:pt idx="760">
                  <c:v>91.116630000000001</c:v>
                </c:pt>
                <c:pt idx="761">
                  <c:v>91.446389999999994</c:v>
                </c:pt>
                <c:pt idx="762">
                  <c:v>91.452259999999995</c:v>
                </c:pt>
                <c:pt idx="763">
                  <c:v>91.682190000000006</c:v>
                </c:pt>
                <c:pt idx="764">
                  <c:v>91.949550000000002</c:v>
                </c:pt>
                <c:pt idx="765">
                  <c:v>92.232299999999995</c:v>
                </c:pt>
                <c:pt idx="766">
                  <c:v>92.459320000000005</c:v>
                </c:pt>
                <c:pt idx="767">
                  <c:v>92.627459999999999</c:v>
                </c:pt>
                <c:pt idx="768">
                  <c:v>92.642219999999995</c:v>
                </c:pt>
                <c:pt idx="769">
                  <c:v>92.774889999999999</c:v>
                </c:pt>
                <c:pt idx="770">
                  <c:v>93.218580000000003</c:v>
                </c:pt>
                <c:pt idx="771">
                  <c:v>93.222160000000002</c:v>
                </c:pt>
                <c:pt idx="772">
                  <c:v>93.591449999999995</c:v>
                </c:pt>
                <c:pt idx="773">
                  <c:v>93.697220000000002</c:v>
                </c:pt>
                <c:pt idx="774">
                  <c:v>94.071860000000001</c:v>
                </c:pt>
                <c:pt idx="775">
                  <c:v>94.292590000000004</c:v>
                </c:pt>
                <c:pt idx="776">
                  <c:v>94.273529999999994</c:v>
                </c:pt>
                <c:pt idx="777">
                  <c:v>94.603300000000004</c:v>
                </c:pt>
                <c:pt idx="778">
                  <c:v>94.787660000000002</c:v>
                </c:pt>
                <c:pt idx="779">
                  <c:v>95.045159999999996</c:v>
                </c:pt>
                <c:pt idx="780">
                  <c:v>95.485249999999994</c:v>
                </c:pt>
                <c:pt idx="781">
                  <c:v>95.160340000000005</c:v>
                </c:pt>
                <c:pt idx="782">
                  <c:v>95.887929999999997</c:v>
                </c:pt>
                <c:pt idx="783">
                  <c:v>95.860200000000006</c:v>
                </c:pt>
                <c:pt idx="784">
                  <c:v>96.252359999999996</c:v>
                </c:pt>
                <c:pt idx="785">
                  <c:v>96.542310000000001</c:v>
                </c:pt>
                <c:pt idx="786">
                  <c:v>96.866550000000004</c:v>
                </c:pt>
                <c:pt idx="787">
                  <c:v>96.799549999999996</c:v>
                </c:pt>
                <c:pt idx="788">
                  <c:v>97.174689999999998</c:v>
                </c:pt>
                <c:pt idx="789">
                  <c:v>97.394390000000001</c:v>
                </c:pt>
                <c:pt idx="790">
                  <c:v>97.734620000000007</c:v>
                </c:pt>
                <c:pt idx="791">
                  <c:v>98.086089999999999</c:v>
                </c:pt>
                <c:pt idx="792">
                  <c:v>98.307810000000003</c:v>
                </c:pt>
                <c:pt idx="793">
                  <c:v>98.370890000000003</c:v>
                </c:pt>
                <c:pt idx="794">
                  <c:v>98.461759999999998</c:v>
                </c:pt>
                <c:pt idx="795">
                  <c:v>98.871510000000001</c:v>
                </c:pt>
                <c:pt idx="796">
                  <c:v>99.297939999999997</c:v>
                </c:pt>
                <c:pt idx="797">
                  <c:v>99.428120000000007</c:v>
                </c:pt>
                <c:pt idx="798">
                  <c:v>99.859300000000005</c:v>
                </c:pt>
                <c:pt idx="799">
                  <c:v>99.96481</c:v>
                </c:pt>
                <c:pt idx="800">
                  <c:v>100.17449999999999</c:v>
                </c:pt>
                <c:pt idx="801">
                  <c:v>100.4772</c:v>
                </c:pt>
                <c:pt idx="802">
                  <c:v>100.8167</c:v>
                </c:pt>
                <c:pt idx="803">
                  <c:v>101.0783</c:v>
                </c:pt>
                <c:pt idx="804">
                  <c:v>101.3288</c:v>
                </c:pt>
                <c:pt idx="805">
                  <c:v>101.6647</c:v>
                </c:pt>
                <c:pt idx="806">
                  <c:v>101.871</c:v>
                </c:pt>
                <c:pt idx="807">
                  <c:v>102.0566</c:v>
                </c:pt>
                <c:pt idx="808">
                  <c:v>102.5337</c:v>
                </c:pt>
                <c:pt idx="809">
                  <c:v>102.79040000000001</c:v>
                </c:pt>
                <c:pt idx="810">
                  <c:v>103.0147</c:v>
                </c:pt>
                <c:pt idx="811">
                  <c:v>103.4464</c:v>
                </c:pt>
                <c:pt idx="812">
                  <c:v>103.46210000000001</c:v>
                </c:pt>
                <c:pt idx="813">
                  <c:v>103.7544</c:v>
                </c:pt>
                <c:pt idx="814">
                  <c:v>104.1643</c:v>
                </c:pt>
                <c:pt idx="815">
                  <c:v>104.3943</c:v>
                </c:pt>
                <c:pt idx="816">
                  <c:v>104.89060000000001</c:v>
                </c:pt>
                <c:pt idx="817">
                  <c:v>105.1009</c:v>
                </c:pt>
                <c:pt idx="818">
                  <c:v>105.0394</c:v>
                </c:pt>
                <c:pt idx="819">
                  <c:v>105.36879999999999</c:v>
                </c:pt>
                <c:pt idx="820">
                  <c:v>105.8109</c:v>
                </c:pt>
                <c:pt idx="821">
                  <c:v>106.1623</c:v>
                </c:pt>
                <c:pt idx="822">
                  <c:v>106.3677</c:v>
                </c:pt>
                <c:pt idx="823">
                  <c:v>106.82170000000001</c:v>
                </c:pt>
                <c:pt idx="824">
                  <c:v>107.1268</c:v>
                </c:pt>
                <c:pt idx="825">
                  <c:v>107.40600000000001</c:v>
                </c:pt>
                <c:pt idx="826">
                  <c:v>107.54900000000001</c:v>
                </c:pt>
                <c:pt idx="827">
                  <c:v>107.8121</c:v>
                </c:pt>
                <c:pt idx="828">
                  <c:v>108.02889999999999</c:v>
                </c:pt>
                <c:pt idx="829">
                  <c:v>108.5575</c:v>
                </c:pt>
                <c:pt idx="830">
                  <c:v>108.45140000000001</c:v>
                </c:pt>
                <c:pt idx="831">
                  <c:v>108.9708</c:v>
                </c:pt>
                <c:pt idx="832">
                  <c:v>109.3394</c:v>
                </c:pt>
                <c:pt idx="833">
                  <c:v>109.83410000000001</c:v>
                </c:pt>
                <c:pt idx="834">
                  <c:v>109.779</c:v>
                </c:pt>
                <c:pt idx="835">
                  <c:v>110.1866</c:v>
                </c:pt>
                <c:pt idx="836">
                  <c:v>110.33410000000001</c:v>
                </c:pt>
                <c:pt idx="837">
                  <c:v>110.65089999999999</c:v>
                </c:pt>
                <c:pt idx="838">
                  <c:v>110.97709999999999</c:v>
                </c:pt>
                <c:pt idx="839">
                  <c:v>111.2694</c:v>
                </c:pt>
                <c:pt idx="840">
                  <c:v>111.5295</c:v>
                </c:pt>
                <c:pt idx="841">
                  <c:v>111.9148</c:v>
                </c:pt>
                <c:pt idx="842">
                  <c:v>112.0064</c:v>
                </c:pt>
                <c:pt idx="843">
                  <c:v>112.29640000000001</c:v>
                </c:pt>
                <c:pt idx="844">
                  <c:v>112.6884</c:v>
                </c:pt>
                <c:pt idx="845">
                  <c:v>112.7876</c:v>
                </c:pt>
                <c:pt idx="846">
                  <c:v>113.1657</c:v>
                </c:pt>
                <c:pt idx="847">
                  <c:v>113.4892</c:v>
                </c:pt>
                <c:pt idx="848">
                  <c:v>113.7028</c:v>
                </c:pt>
                <c:pt idx="849">
                  <c:v>113.89709999999999</c:v>
                </c:pt>
                <c:pt idx="850">
                  <c:v>114.16719999999999</c:v>
                </c:pt>
                <c:pt idx="851">
                  <c:v>114.6294</c:v>
                </c:pt>
                <c:pt idx="852">
                  <c:v>114.6331</c:v>
                </c:pt>
                <c:pt idx="853">
                  <c:v>114.9316</c:v>
                </c:pt>
                <c:pt idx="854">
                  <c:v>115.10509999999999</c:v>
                </c:pt>
                <c:pt idx="855">
                  <c:v>115.3728</c:v>
                </c:pt>
                <c:pt idx="856">
                  <c:v>115.67400000000001</c:v>
                </c:pt>
                <c:pt idx="857">
                  <c:v>116.00839999999999</c:v>
                </c:pt>
                <c:pt idx="858">
                  <c:v>116.24420000000001</c:v>
                </c:pt>
                <c:pt idx="859">
                  <c:v>116.4303</c:v>
                </c:pt>
                <c:pt idx="860">
                  <c:v>116.7984</c:v>
                </c:pt>
                <c:pt idx="861">
                  <c:v>117.0675</c:v>
                </c:pt>
                <c:pt idx="862">
                  <c:v>117.1942</c:v>
                </c:pt>
                <c:pt idx="863">
                  <c:v>117.41070000000001</c:v>
                </c:pt>
                <c:pt idx="864">
                  <c:v>117.7441</c:v>
                </c:pt>
                <c:pt idx="865">
                  <c:v>117.8004</c:v>
                </c:pt>
                <c:pt idx="866">
                  <c:v>117.99120000000001</c:v>
                </c:pt>
                <c:pt idx="867">
                  <c:v>118.2094</c:v>
                </c:pt>
                <c:pt idx="868">
                  <c:v>118.56610000000001</c:v>
                </c:pt>
                <c:pt idx="869">
                  <c:v>118.5993</c:v>
                </c:pt>
                <c:pt idx="870">
                  <c:v>118.9387</c:v>
                </c:pt>
                <c:pt idx="871">
                  <c:v>119.2355</c:v>
                </c:pt>
                <c:pt idx="872">
                  <c:v>119.3186</c:v>
                </c:pt>
                <c:pt idx="873">
                  <c:v>119.527</c:v>
                </c:pt>
                <c:pt idx="874">
                  <c:v>119.7197</c:v>
                </c:pt>
                <c:pt idx="875">
                  <c:v>119.9892</c:v>
                </c:pt>
                <c:pt idx="876">
                  <c:v>120.3972</c:v>
                </c:pt>
                <c:pt idx="877">
                  <c:v>120.5654</c:v>
                </c:pt>
                <c:pt idx="878">
                  <c:v>120.8306</c:v>
                </c:pt>
                <c:pt idx="879">
                  <c:v>120.923</c:v>
                </c:pt>
                <c:pt idx="880">
                  <c:v>121.2436</c:v>
                </c:pt>
                <c:pt idx="881">
                  <c:v>121.2012</c:v>
                </c:pt>
                <c:pt idx="882">
                  <c:v>121.5052</c:v>
                </c:pt>
                <c:pt idx="883">
                  <c:v>121.62220000000001</c:v>
                </c:pt>
                <c:pt idx="884">
                  <c:v>121.8111</c:v>
                </c:pt>
                <c:pt idx="885">
                  <c:v>121.94110000000001</c:v>
                </c:pt>
                <c:pt idx="886">
                  <c:v>122.027</c:v>
                </c:pt>
                <c:pt idx="887">
                  <c:v>122.2548</c:v>
                </c:pt>
                <c:pt idx="888">
                  <c:v>122.3595</c:v>
                </c:pt>
                <c:pt idx="889">
                  <c:v>122.4316</c:v>
                </c:pt>
                <c:pt idx="890">
                  <c:v>122.70489999999999</c:v>
                </c:pt>
                <c:pt idx="891">
                  <c:v>122.6704</c:v>
                </c:pt>
                <c:pt idx="892">
                  <c:v>122.881</c:v>
                </c:pt>
                <c:pt idx="893">
                  <c:v>123.041</c:v>
                </c:pt>
                <c:pt idx="894">
                  <c:v>123.23139999999999</c:v>
                </c:pt>
                <c:pt idx="895">
                  <c:v>123.1596</c:v>
                </c:pt>
                <c:pt idx="896">
                  <c:v>123.2975</c:v>
                </c:pt>
                <c:pt idx="897">
                  <c:v>123.2431</c:v>
                </c:pt>
                <c:pt idx="898">
                  <c:v>123.4306</c:v>
                </c:pt>
                <c:pt idx="899">
                  <c:v>123.54040000000001</c:v>
                </c:pt>
                <c:pt idx="900">
                  <c:v>123.73399999999999</c:v>
                </c:pt>
                <c:pt idx="901">
                  <c:v>123.884</c:v>
                </c:pt>
                <c:pt idx="902">
                  <c:v>123.78789999999999</c:v>
                </c:pt>
                <c:pt idx="903">
                  <c:v>124.01860000000001</c:v>
                </c:pt>
                <c:pt idx="904">
                  <c:v>124.04259999999999</c:v>
                </c:pt>
                <c:pt idx="905">
                  <c:v>124.0746</c:v>
                </c:pt>
                <c:pt idx="906">
                  <c:v>124.16200000000001</c:v>
                </c:pt>
                <c:pt idx="907">
                  <c:v>124.1429</c:v>
                </c:pt>
                <c:pt idx="908">
                  <c:v>124.2046</c:v>
                </c:pt>
                <c:pt idx="909">
                  <c:v>124.3749</c:v>
                </c:pt>
                <c:pt idx="910">
                  <c:v>124.3498</c:v>
                </c:pt>
                <c:pt idx="911">
                  <c:v>124.426</c:v>
                </c:pt>
                <c:pt idx="912">
                  <c:v>124.5305</c:v>
                </c:pt>
                <c:pt idx="913">
                  <c:v>124.54770000000001</c:v>
                </c:pt>
                <c:pt idx="914">
                  <c:v>124.40219999999999</c:v>
                </c:pt>
                <c:pt idx="915">
                  <c:v>124.6512</c:v>
                </c:pt>
                <c:pt idx="916">
                  <c:v>124.6472</c:v>
                </c:pt>
                <c:pt idx="917">
                  <c:v>124.4515</c:v>
                </c:pt>
                <c:pt idx="918">
                  <c:v>124.776</c:v>
                </c:pt>
                <c:pt idx="919">
                  <c:v>124.6157</c:v>
                </c:pt>
                <c:pt idx="920">
                  <c:v>124.6391</c:v>
                </c:pt>
                <c:pt idx="921">
                  <c:v>124.57</c:v>
                </c:pt>
                <c:pt idx="922">
                  <c:v>124.67700000000001</c:v>
                </c:pt>
                <c:pt idx="923">
                  <c:v>124.5675</c:v>
                </c:pt>
                <c:pt idx="924">
                  <c:v>124.65430000000001</c:v>
                </c:pt>
                <c:pt idx="925">
                  <c:v>124.5889</c:v>
                </c:pt>
                <c:pt idx="926">
                  <c:v>124.4811</c:v>
                </c:pt>
                <c:pt idx="927">
                  <c:v>124.4838</c:v>
                </c:pt>
                <c:pt idx="928">
                  <c:v>124.4344</c:v>
                </c:pt>
                <c:pt idx="929">
                  <c:v>124.4752</c:v>
                </c:pt>
                <c:pt idx="930">
                  <c:v>124.511</c:v>
                </c:pt>
                <c:pt idx="931">
                  <c:v>124.3342</c:v>
                </c:pt>
                <c:pt idx="932">
                  <c:v>124.4423</c:v>
                </c:pt>
                <c:pt idx="933">
                  <c:v>124.3233</c:v>
                </c:pt>
                <c:pt idx="934">
                  <c:v>124.39619999999999</c:v>
                </c:pt>
                <c:pt idx="935">
                  <c:v>124.1936</c:v>
                </c:pt>
                <c:pt idx="936">
                  <c:v>124.2077</c:v>
                </c:pt>
                <c:pt idx="937">
                  <c:v>124.07259999999999</c:v>
                </c:pt>
                <c:pt idx="938">
                  <c:v>124.01900000000001</c:v>
                </c:pt>
                <c:pt idx="939">
                  <c:v>124.04170000000001</c:v>
                </c:pt>
                <c:pt idx="940">
                  <c:v>123.8201</c:v>
                </c:pt>
                <c:pt idx="941">
                  <c:v>124.06319999999999</c:v>
                </c:pt>
                <c:pt idx="942">
                  <c:v>123.7354</c:v>
                </c:pt>
                <c:pt idx="943">
                  <c:v>123.5864</c:v>
                </c:pt>
                <c:pt idx="944">
                  <c:v>123.75960000000001</c:v>
                </c:pt>
                <c:pt idx="945">
                  <c:v>123.4832</c:v>
                </c:pt>
                <c:pt idx="946">
                  <c:v>123.4453</c:v>
                </c:pt>
                <c:pt idx="947">
                  <c:v>123.3489</c:v>
                </c:pt>
                <c:pt idx="948">
                  <c:v>123.2814</c:v>
                </c:pt>
                <c:pt idx="949">
                  <c:v>123.21120000000001</c:v>
                </c:pt>
                <c:pt idx="950">
                  <c:v>123.0805</c:v>
                </c:pt>
                <c:pt idx="951">
                  <c:v>122.8013</c:v>
                </c:pt>
                <c:pt idx="952">
                  <c:v>122.81570000000001</c:v>
                </c:pt>
                <c:pt idx="953">
                  <c:v>122.71559999999999</c:v>
                </c:pt>
                <c:pt idx="954">
                  <c:v>122.5814</c:v>
                </c:pt>
                <c:pt idx="955">
                  <c:v>122.56659999999999</c:v>
                </c:pt>
                <c:pt idx="956">
                  <c:v>122.4974</c:v>
                </c:pt>
                <c:pt idx="957">
                  <c:v>122.2732</c:v>
                </c:pt>
                <c:pt idx="958">
                  <c:v>122.056</c:v>
                </c:pt>
                <c:pt idx="959">
                  <c:v>121.8603</c:v>
                </c:pt>
                <c:pt idx="960">
                  <c:v>121.78660000000001</c:v>
                </c:pt>
                <c:pt idx="961">
                  <c:v>121.714</c:v>
                </c:pt>
                <c:pt idx="962">
                  <c:v>121.5822</c:v>
                </c:pt>
                <c:pt idx="963">
                  <c:v>121.4546</c:v>
                </c:pt>
                <c:pt idx="964">
                  <c:v>121.2679</c:v>
                </c:pt>
                <c:pt idx="965">
                  <c:v>121.0942</c:v>
                </c:pt>
                <c:pt idx="966">
                  <c:v>120.8612</c:v>
                </c:pt>
                <c:pt idx="967">
                  <c:v>120.6653</c:v>
                </c:pt>
                <c:pt idx="968">
                  <c:v>120.5078</c:v>
                </c:pt>
                <c:pt idx="969">
                  <c:v>120.3634</c:v>
                </c:pt>
                <c:pt idx="970">
                  <c:v>120.31529999999999</c:v>
                </c:pt>
                <c:pt idx="971">
                  <c:v>120.05549999999999</c:v>
                </c:pt>
                <c:pt idx="972">
                  <c:v>119.83069999999999</c:v>
                </c:pt>
                <c:pt idx="973">
                  <c:v>119.6566</c:v>
                </c:pt>
                <c:pt idx="974">
                  <c:v>119.47239999999999</c:v>
                </c:pt>
                <c:pt idx="975">
                  <c:v>119.3201</c:v>
                </c:pt>
                <c:pt idx="976">
                  <c:v>119.00839999999999</c:v>
                </c:pt>
                <c:pt idx="977">
                  <c:v>118.8168</c:v>
                </c:pt>
                <c:pt idx="978">
                  <c:v>118.6386</c:v>
                </c:pt>
                <c:pt idx="979">
                  <c:v>118.383</c:v>
                </c:pt>
                <c:pt idx="980">
                  <c:v>118.16679999999999</c:v>
                </c:pt>
                <c:pt idx="981">
                  <c:v>118.0337</c:v>
                </c:pt>
                <c:pt idx="982">
                  <c:v>117.8078</c:v>
                </c:pt>
                <c:pt idx="983">
                  <c:v>117.6738</c:v>
                </c:pt>
                <c:pt idx="984">
                  <c:v>117.30880000000001</c:v>
                </c:pt>
                <c:pt idx="985">
                  <c:v>117.2131</c:v>
                </c:pt>
                <c:pt idx="986">
                  <c:v>116.8533</c:v>
                </c:pt>
                <c:pt idx="987">
                  <c:v>116.62439999999999</c:v>
                </c:pt>
                <c:pt idx="988">
                  <c:v>116.30200000000001</c:v>
                </c:pt>
                <c:pt idx="989">
                  <c:v>116.1297</c:v>
                </c:pt>
                <c:pt idx="990">
                  <c:v>115.92059999999999</c:v>
                </c:pt>
                <c:pt idx="991">
                  <c:v>115.6742</c:v>
                </c:pt>
                <c:pt idx="992">
                  <c:v>115.3823</c:v>
                </c:pt>
                <c:pt idx="993">
                  <c:v>115.12949999999999</c:v>
                </c:pt>
                <c:pt idx="994">
                  <c:v>114.94240000000001</c:v>
                </c:pt>
                <c:pt idx="995">
                  <c:v>114.6397</c:v>
                </c:pt>
                <c:pt idx="996">
                  <c:v>114.3323</c:v>
                </c:pt>
                <c:pt idx="997">
                  <c:v>114.1092</c:v>
                </c:pt>
                <c:pt idx="998">
                  <c:v>113.73399999999999</c:v>
                </c:pt>
                <c:pt idx="999">
                  <c:v>113.5004</c:v>
                </c:pt>
                <c:pt idx="1000">
                  <c:v>113.28740000000001</c:v>
                </c:pt>
                <c:pt idx="1001">
                  <c:v>112.9756</c:v>
                </c:pt>
                <c:pt idx="1002">
                  <c:v>112.5988</c:v>
                </c:pt>
                <c:pt idx="1003">
                  <c:v>112.3218</c:v>
                </c:pt>
                <c:pt idx="1004">
                  <c:v>112.07040000000001</c:v>
                </c:pt>
                <c:pt idx="1005">
                  <c:v>111.7732</c:v>
                </c:pt>
                <c:pt idx="1006">
                  <c:v>111.5311</c:v>
                </c:pt>
                <c:pt idx="1007">
                  <c:v>111.0774</c:v>
                </c:pt>
                <c:pt idx="1008">
                  <c:v>110.83369999999999</c:v>
                </c:pt>
                <c:pt idx="1009">
                  <c:v>110.53660000000001</c:v>
                </c:pt>
                <c:pt idx="1010">
                  <c:v>110.247</c:v>
                </c:pt>
                <c:pt idx="1011">
                  <c:v>109.8934</c:v>
                </c:pt>
                <c:pt idx="1012">
                  <c:v>109.62269999999999</c:v>
                </c:pt>
                <c:pt idx="1013">
                  <c:v>109.1799</c:v>
                </c:pt>
                <c:pt idx="1014">
                  <c:v>108.9251</c:v>
                </c:pt>
                <c:pt idx="1015">
                  <c:v>108.6289</c:v>
                </c:pt>
                <c:pt idx="1016">
                  <c:v>108.2908</c:v>
                </c:pt>
                <c:pt idx="1017">
                  <c:v>107.93300000000001</c:v>
                </c:pt>
                <c:pt idx="1018">
                  <c:v>107.6234</c:v>
                </c:pt>
                <c:pt idx="1019">
                  <c:v>107.218</c:v>
                </c:pt>
                <c:pt idx="1020">
                  <c:v>106.8715</c:v>
                </c:pt>
                <c:pt idx="1021">
                  <c:v>106.6236</c:v>
                </c:pt>
                <c:pt idx="1022">
                  <c:v>106.1442</c:v>
                </c:pt>
                <c:pt idx="1023">
                  <c:v>105.82859999999999</c:v>
                </c:pt>
                <c:pt idx="1024">
                  <c:v>105.4812</c:v>
                </c:pt>
                <c:pt idx="1025">
                  <c:v>105.12139999999999</c:v>
                </c:pt>
                <c:pt idx="1026">
                  <c:v>104.697</c:v>
                </c:pt>
                <c:pt idx="1027">
                  <c:v>104.3201</c:v>
                </c:pt>
                <c:pt idx="1028">
                  <c:v>104.08329999999999</c:v>
                </c:pt>
                <c:pt idx="1029">
                  <c:v>103.65349999999999</c:v>
                </c:pt>
                <c:pt idx="1030">
                  <c:v>103.2303</c:v>
                </c:pt>
                <c:pt idx="1031">
                  <c:v>102.79600000000001</c:v>
                </c:pt>
                <c:pt idx="1032">
                  <c:v>102.4349</c:v>
                </c:pt>
                <c:pt idx="1033">
                  <c:v>102.2157</c:v>
                </c:pt>
                <c:pt idx="1034">
                  <c:v>101.71899999999999</c:v>
                </c:pt>
                <c:pt idx="1035">
                  <c:v>101.31699999999999</c:v>
                </c:pt>
                <c:pt idx="1036">
                  <c:v>100.8943</c:v>
                </c:pt>
                <c:pt idx="1037">
                  <c:v>100.616</c:v>
                </c:pt>
                <c:pt idx="1038">
                  <c:v>100.17319999999999</c:v>
                </c:pt>
                <c:pt idx="1039">
                  <c:v>99.740740000000002</c:v>
                </c:pt>
                <c:pt idx="1040">
                  <c:v>99.301370000000006</c:v>
                </c:pt>
                <c:pt idx="1041">
                  <c:v>98.968549999999993</c:v>
                </c:pt>
                <c:pt idx="1042">
                  <c:v>98.573779999999999</c:v>
                </c:pt>
                <c:pt idx="1043">
                  <c:v>98.077820000000003</c:v>
                </c:pt>
                <c:pt idx="1044">
                  <c:v>97.736059999999995</c:v>
                </c:pt>
                <c:pt idx="1045">
                  <c:v>97.313590000000005</c:v>
                </c:pt>
                <c:pt idx="1046">
                  <c:v>96.922910000000002</c:v>
                </c:pt>
                <c:pt idx="1047">
                  <c:v>96.499759999999995</c:v>
                </c:pt>
                <c:pt idx="1048">
                  <c:v>96.096130000000002</c:v>
                </c:pt>
                <c:pt idx="1049">
                  <c:v>95.603009999999998</c:v>
                </c:pt>
                <c:pt idx="1050">
                  <c:v>95.209460000000007</c:v>
                </c:pt>
                <c:pt idx="1051">
                  <c:v>94.783249999999995</c:v>
                </c:pt>
                <c:pt idx="1052">
                  <c:v>94.314639999999997</c:v>
                </c:pt>
                <c:pt idx="1053">
                  <c:v>93.915559999999999</c:v>
                </c:pt>
                <c:pt idx="1054">
                  <c:v>93.487970000000004</c:v>
                </c:pt>
                <c:pt idx="1055">
                  <c:v>93.049220000000005</c:v>
                </c:pt>
                <c:pt idx="1056">
                  <c:v>92.634879999999995</c:v>
                </c:pt>
                <c:pt idx="1057">
                  <c:v>92.135239999999996</c:v>
                </c:pt>
                <c:pt idx="1058">
                  <c:v>91.747990000000001</c:v>
                </c:pt>
                <c:pt idx="1059">
                  <c:v>91.42841</c:v>
                </c:pt>
                <c:pt idx="1060">
                  <c:v>90.821370000000002</c:v>
                </c:pt>
                <c:pt idx="1061">
                  <c:v>90.432749999999999</c:v>
                </c:pt>
                <c:pt idx="1062">
                  <c:v>89.926990000000004</c:v>
                </c:pt>
                <c:pt idx="1063">
                  <c:v>89.502880000000005</c:v>
                </c:pt>
                <c:pt idx="1064">
                  <c:v>89.058260000000004</c:v>
                </c:pt>
                <c:pt idx="1065">
                  <c:v>88.632040000000003</c:v>
                </c:pt>
                <c:pt idx="1066">
                  <c:v>88.184309999999996</c:v>
                </c:pt>
                <c:pt idx="1067">
                  <c:v>87.728920000000002</c:v>
                </c:pt>
                <c:pt idx="1068">
                  <c:v>87.141549999999995</c:v>
                </c:pt>
                <c:pt idx="1069">
                  <c:v>86.725710000000007</c:v>
                </c:pt>
                <c:pt idx="1070">
                  <c:v>86.260440000000003</c:v>
                </c:pt>
                <c:pt idx="1071">
                  <c:v>85.783140000000003</c:v>
                </c:pt>
                <c:pt idx="1072">
                  <c:v>85.327060000000003</c:v>
                </c:pt>
                <c:pt idx="1073">
                  <c:v>84.808989999999994</c:v>
                </c:pt>
                <c:pt idx="1074">
                  <c:v>84.400580000000005</c:v>
                </c:pt>
                <c:pt idx="1075">
                  <c:v>83.8459</c:v>
                </c:pt>
                <c:pt idx="1076">
                  <c:v>83.516810000000007</c:v>
                </c:pt>
                <c:pt idx="1077">
                  <c:v>83.019819999999996</c:v>
                </c:pt>
                <c:pt idx="1078">
                  <c:v>82.467010000000002</c:v>
                </c:pt>
                <c:pt idx="1079">
                  <c:v>82.021010000000004</c:v>
                </c:pt>
                <c:pt idx="1080">
                  <c:v>81.595060000000004</c:v>
                </c:pt>
                <c:pt idx="1081">
                  <c:v>81.049859999999995</c:v>
                </c:pt>
                <c:pt idx="1082">
                  <c:v>80.610939999999999</c:v>
                </c:pt>
                <c:pt idx="1083">
                  <c:v>80.137159999999994</c:v>
                </c:pt>
                <c:pt idx="1084">
                  <c:v>79.558719999999994</c:v>
                </c:pt>
                <c:pt idx="1085">
                  <c:v>79.111639999999994</c:v>
                </c:pt>
                <c:pt idx="1086">
                  <c:v>78.708590000000001</c:v>
                </c:pt>
                <c:pt idx="1087">
                  <c:v>78.113879999999995</c:v>
                </c:pt>
                <c:pt idx="1088">
                  <c:v>77.662149999999997</c:v>
                </c:pt>
                <c:pt idx="1089">
                  <c:v>77.190129999999996</c:v>
                </c:pt>
                <c:pt idx="1090">
                  <c:v>76.737930000000006</c:v>
                </c:pt>
                <c:pt idx="1091">
                  <c:v>76.269440000000003</c:v>
                </c:pt>
                <c:pt idx="1092">
                  <c:v>75.790750000000003</c:v>
                </c:pt>
                <c:pt idx="1093">
                  <c:v>75.221010000000007</c:v>
                </c:pt>
                <c:pt idx="1094">
                  <c:v>74.800820000000002</c:v>
                </c:pt>
                <c:pt idx="1095">
                  <c:v>74.327820000000003</c:v>
                </c:pt>
                <c:pt idx="1096">
                  <c:v>73.756259999999997</c:v>
                </c:pt>
                <c:pt idx="1097">
                  <c:v>73.312889999999996</c:v>
                </c:pt>
                <c:pt idx="1098">
                  <c:v>72.797960000000003</c:v>
                </c:pt>
                <c:pt idx="1099">
                  <c:v>72.346680000000006</c:v>
                </c:pt>
                <c:pt idx="1100">
                  <c:v>71.816059999999993</c:v>
                </c:pt>
                <c:pt idx="1101">
                  <c:v>71.38982</c:v>
                </c:pt>
                <c:pt idx="1102">
                  <c:v>70.795240000000007</c:v>
                </c:pt>
                <c:pt idx="1103">
                  <c:v>70.331400000000002</c:v>
                </c:pt>
                <c:pt idx="1104">
                  <c:v>69.917100000000005</c:v>
                </c:pt>
                <c:pt idx="1105">
                  <c:v>69.385009999999994</c:v>
                </c:pt>
                <c:pt idx="1106">
                  <c:v>68.846010000000007</c:v>
                </c:pt>
                <c:pt idx="1107">
                  <c:v>68.461680000000001</c:v>
                </c:pt>
                <c:pt idx="1108">
                  <c:v>68.011799999999994</c:v>
                </c:pt>
                <c:pt idx="1109">
                  <c:v>67.430539999999993</c:v>
                </c:pt>
                <c:pt idx="1110">
                  <c:v>67.001320000000007</c:v>
                </c:pt>
                <c:pt idx="1111">
                  <c:v>66.516630000000006</c:v>
                </c:pt>
                <c:pt idx="1112">
                  <c:v>66.02131</c:v>
                </c:pt>
                <c:pt idx="1113">
                  <c:v>65.562780000000004</c:v>
                </c:pt>
                <c:pt idx="1114">
                  <c:v>65.092240000000004</c:v>
                </c:pt>
                <c:pt idx="1115">
                  <c:v>64.546449999999993</c:v>
                </c:pt>
                <c:pt idx="1116">
                  <c:v>64.031390000000002</c:v>
                </c:pt>
                <c:pt idx="1117">
                  <c:v>63.600819999999999</c:v>
                </c:pt>
                <c:pt idx="1118">
                  <c:v>63.171660000000003</c:v>
                </c:pt>
                <c:pt idx="1119">
                  <c:v>62.624510000000001</c:v>
                </c:pt>
                <c:pt idx="1120">
                  <c:v>62.161580000000001</c:v>
                </c:pt>
                <c:pt idx="1121">
                  <c:v>61.649009999999997</c:v>
                </c:pt>
                <c:pt idx="1122">
                  <c:v>61.249009999999998</c:v>
                </c:pt>
                <c:pt idx="1123">
                  <c:v>60.788719999999998</c:v>
                </c:pt>
                <c:pt idx="1124">
                  <c:v>60.315910000000002</c:v>
                </c:pt>
                <c:pt idx="1125">
                  <c:v>59.835619999999999</c:v>
                </c:pt>
                <c:pt idx="1126">
                  <c:v>59.293700000000001</c:v>
                </c:pt>
                <c:pt idx="1127">
                  <c:v>58.824820000000003</c:v>
                </c:pt>
                <c:pt idx="1128">
                  <c:v>58.38044</c:v>
                </c:pt>
                <c:pt idx="1129">
                  <c:v>57.938600000000001</c:v>
                </c:pt>
                <c:pt idx="1130">
                  <c:v>57.449260000000002</c:v>
                </c:pt>
                <c:pt idx="1131">
                  <c:v>56.986089999999997</c:v>
                </c:pt>
                <c:pt idx="1132">
                  <c:v>56.554989999999997</c:v>
                </c:pt>
                <c:pt idx="1133">
                  <c:v>56.034999999999997</c:v>
                </c:pt>
                <c:pt idx="1134">
                  <c:v>55.552079999999997</c:v>
                </c:pt>
                <c:pt idx="1135">
                  <c:v>55.144260000000003</c:v>
                </c:pt>
                <c:pt idx="1136">
                  <c:v>54.708500000000001</c:v>
                </c:pt>
                <c:pt idx="1137">
                  <c:v>54.206699999999998</c:v>
                </c:pt>
                <c:pt idx="1138">
                  <c:v>53.799489999999999</c:v>
                </c:pt>
                <c:pt idx="1139">
                  <c:v>53.335540000000002</c:v>
                </c:pt>
                <c:pt idx="1140">
                  <c:v>52.972050000000003</c:v>
                </c:pt>
                <c:pt idx="1141">
                  <c:v>52.379649999999998</c:v>
                </c:pt>
                <c:pt idx="1142">
                  <c:v>51.951900000000002</c:v>
                </c:pt>
                <c:pt idx="1143">
                  <c:v>51.548819999999999</c:v>
                </c:pt>
                <c:pt idx="1144">
                  <c:v>51.091540000000002</c:v>
                </c:pt>
                <c:pt idx="1145">
                  <c:v>50.56691</c:v>
                </c:pt>
                <c:pt idx="1146">
                  <c:v>50.168439999999997</c:v>
                </c:pt>
                <c:pt idx="1147">
                  <c:v>49.786479999999997</c:v>
                </c:pt>
                <c:pt idx="1148">
                  <c:v>49.273060000000001</c:v>
                </c:pt>
                <c:pt idx="1149">
                  <c:v>48.921819999999997</c:v>
                </c:pt>
                <c:pt idx="1150">
                  <c:v>48.463639999999998</c:v>
                </c:pt>
                <c:pt idx="1151">
                  <c:v>48.03416</c:v>
                </c:pt>
                <c:pt idx="1152">
                  <c:v>47.600439999999999</c:v>
                </c:pt>
                <c:pt idx="1153">
                  <c:v>47.14817</c:v>
                </c:pt>
                <c:pt idx="1154">
                  <c:v>46.707929999999998</c:v>
                </c:pt>
                <c:pt idx="1155">
                  <c:v>46.320900000000002</c:v>
                </c:pt>
                <c:pt idx="1156">
                  <c:v>45.92022</c:v>
                </c:pt>
                <c:pt idx="1157">
                  <c:v>45.479439999999997</c:v>
                </c:pt>
                <c:pt idx="1158">
                  <c:v>45.040939999999999</c:v>
                </c:pt>
                <c:pt idx="1159">
                  <c:v>44.63364</c:v>
                </c:pt>
                <c:pt idx="1160">
                  <c:v>44.22278</c:v>
                </c:pt>
                <c:pt idx="1161">
                  <c:v>43.877699999999997</c:v>
                </c:pt>
                <c:pt idx="1162">
                  <c:v>43.455190000000002</c:v>
                </c:pt>
                <c:pt idx="1163">
                  <c:v>43.00488</c:v>
                </c:pt>
                <c:pt idx="1164">
                  <c:v>42.57282</c:v>
                </c:pt>
                <c:pt idx="1165">
                  <c:v>42.202800000000003</c:v>
                </c:pt>
                <c:pt idx="1166">
                  <c:v>41.85568</c:v>
                </c:pt>
                <c:pt idx="1167">
                  <c:v>41.40616</c:v>
                </c:pt>
                <c:pt idx="1168">
                  <c:v>41.002659999999999</c:v>
                </c:pt>
                <c:pt idx="1169">
                  <c:v>40.541110000000003</c:v>
                </c:pt>
                <c:pt idx="1170">
                  <c:v>40.317689999999999</c:v>
                </c:pt>
                <c:pt idx="1171">
                  <c:v>39.814599999999999</c:v>
                </c:pt>
                <c:pt idx="1172">
                  <c:v>39.412039999999998</c:v>
                </c:pt>
                <c:pt idx="1173">
                  <c:v>39.145699999999998</c:v>
                </c:pt>
                <c:pt idx="1174">
                  <c:v>38.692500000000003</c:v>
                </c:pt>
                <c:pt idx="1175">
                  <c:v>38.245260000000002</c:v>
                </c:pt>
                <c:pt idx="1176">
                  <c:v>37.938299999999998</c:v>
                </c:pt>
                <c:pt idx="1177">
                  <c:v>37.525539999999999</c:v>
                </c:pt>
                <c:pt idx="1178">
                  <c:v>37.173389999999998</c:v>
                </c:pt>
                <c:pt idx="1179">
                  <c:v>36.87332</c:v>
                </c:pt>
                <c:pt idx="1180">
                  <c:v>36.436549999999997</c:v>
                </c:pt>
                <c:pt idx="1181">
                  <c:v>36.055680000000002</c:v>
                </c:pt>
                <c:pt idx="1182">
                  <c:v>35.74738</c:v>
                </c:pt>
                <c:pt idx="1183">
                  <c:v>35.378639999999997</c:v>
                </c:pt>
                <c:pt idx="1184">
                  <c:v>35.059759999999997</c:v>
                </c:pt>
                <c:pt idx="1185">
                  <c:v>34.683999999999997</c:v>
                </c:pt>
                <c:pt idx="1186">
                  <c:v>34.296520000000001</c:v>
                </c:pt>
                <c:pt idx="1187">
                  <c:v>33.948459999999997</c:v>
                </c:pt>
                <c:pt idx="1188">
                  <c:v>33.646380000000001</c:v>
                </c:pt>
                <c:pt idx="1189">
                  <c:v>33.307920000000003</c:v>
                </c:pt>
                <c:pt idx="1190">
                  <c:v>32.980400000000003</c:v>
                </c:pt>
                <c:pt idx="1191">
                  <c:v>32.635899999999999</c:v>
                </c:pt>
                <c:pt idx="1192">
                  <c:v>32.300939999999997</c:v>
                </c:pt>
                <c:pt idx="1193">
                  <c:v>31.95834</c:v>
                </c:pt>
                <c:pt idx="1194">
                  <c:v>31.609279999999998</c:v>
                </c:pt>
                <c:pt idx="1195">
                  <c:v>31.326319999999999</c:v>
                </c:pt>
                <c:pt idx="1196">
                  <c:v>30.958200000000001</c:v>
                </c:pt>
                <c:pt idx="1197">
                  <c:v>30.672910000000002</c:v>
                </c:pt>
                <c:pt idx="1198">
                  <c:v>30.34234</c:v>
                </c:pt>
                <c:pt idx="1199">
                  <c:v>30.029879999999999</c:v>
                </c:pt>
                <c:pt idx="1200">
                  <c:v>29.73396</c:v>
                </c:pt>
                <c:pt idx="1201">
                  <c:v>29.447939999999999</c:v>
                </c:pt>
                <c:pt idx="1202">
                  <c:v>29.145479999999999</c:v>
                </c:pt>
                <c:pt idx="1203">
                  <c:v>28.85595</c:v>
                </c:pt>
                <c:pt idx="1204">
                  <c:v>28.550999999999998</c:v>
                </c:pt>
                <c:pt idx="1205">
                  <c:v>28.221579999999999</c:v>
                </c:pt>
                <c:pt idx="1206">
                  <c:v>27.99662</c:v>
                </c:pt>
                <c:pt idx="1207">
                  <c:v>27.654920000000001</c:v>
                </c:pt>
                <c:pt idx="1208">
                  <c:v>27.365279999999998</c:v>
                </c:pt>
                <c:pt idx="1209">
                  <c:v>27.125440000000001</c:v>
                </c:pt>
                <c:pt idx="1210">
                  <c:v>26.84075</c:v>
                </c:pt>
                <c:pt idx="1211">
                  <c:v>26.492380000000001</c:v>
                </c:pt>
                <c:pt idx="1212">
                  <c:v>26.24624</c:v>
                </c:pt>
                <c:pt idx="1213">
                  <c:v>25.959099999999999</c:v>
                </c:pt>
                <c:pt idx="1214">
                  <c:v>25.723749999999999</c:v>
                </c:pt>
                <c:pt idx="1215">
                  <c:v>25.442160000000001</c:v>
                </c:pt>
                <c:pt idx="1216">
                  <c:v>25.138500000000001</c:v>
                </c:pt>
                <c:pt idx="1217">
                  <c:v>24.888470000000002</c:v>
                </c:pt>
                <c:pt idx="1218">
                  <c:v>24.5854</c:v>
                </c:pt>
                <c:pt idx="1219">
                  <c:v>24.358219999999999</c:v>
                </c:pt>
                <c:pt idx="1220">
                  <c:v>24.119109999999999</c:v>
                </c:pt>
                <c:pt idx="1221">
                  <c:v>23.816299999999998</c:v>
                </c:pt>
                <c:pt idx="1222">
                  <c:v>23.566700000000001</c:v>
                </c:pt>
                <c:pt idx="1223">
                  <c:v>23.366520000000001</c:v>
                </c:pt>
                <c:pt idx="1224">
                  <c:v>23.052040000000002</c:v>
                </c:pt>
                <c:pt idx="1225">
                  <c:v>22.806699999999999</c:v>
                </c:pt>
                <c:pt idx="1226">
                  <c:v>22.6</c:v>
                </c:pt>
                <c:pt idx="1227">
                  <c:v>22.37218</c:v>
                </c:pt>
                <c:pt idx="1228">
                  <c:v>22.122910000000001</c:v>
                </c:pt>
                <c:pt idx="1229">
                  <c:v>21.878319999999999</c:v>
                </c:pt>
                <c:pt idx="1230">
                  <c:v>21.723050000000001</c:v>
                </c:pt>
                <c:pt idx="1231">
                  <c:v>21.400759999999998</c:v>
                </c:pt>
                <c:pt idx="1232">
                  <c:v>21.256740000000001</c:v>
                </c:pt>
                <c:pt idx="1233">
                  <c:v>21.00431</c:v>
                </c:pt>
                <c:pt idx="1234">
                  <c:v>20.749780000000001</c:v>
                </c:pt>
                <c:pt idx="1235">
                  <c:v>20.488800000000001</c:v>
                </c:pt>
                <c:pt idx="1236">
                  <c:v>20.271699999999999</c:v>
                </c:pt>
                <c:pt idx="1237">
                  <c:v>20.1023</c:v>
                </c:pt>
                <c:pt idx="1238">
                  <c:v>19.834569999999999</c:v>
                </c:pt>
                <c:pt idx="1239">
                  <c:v>19.66919</c:v>
                </c:pt>
                <c:pt idx="1240">
                  <c:v>19.44238</c:v>
                </c:pt>
                <c:pt idx="1241">
                  <c:v>19.247579999999999</c:v>
                </c:pt>
                <c:pt idx="1242">
                  <c:v>19.034549999999999</c:v>
                </c:pt>
                <c:pt idx="1243">
                  <c:v>18.864899999999999</c:v>
                </c:pt>
                <c:pt idx="1244">
                  <c:v>18.645009999999999</c:v>
                </c:pt>
                <c:pt idx="1245">
                  <c:v>18.430969999999999</c:v>
                </c:pt>
                <c:pt idx="1246">
                  <c:v>18.23038</c:v>
                </c:pt>
                <c:pt idx="1247">
                  <c:v>18.079409999999999</c:v>
                </c:pt>
                <c:pt idx="1248">
                  <c:v>17.883970000000001</c:v>
                </c:pt>
                <c:pt idx="1249">
                  <c:v>17.67869</c:v>
                </c:pt>
                <c:pt idx="1250">
                  <c:v>17.53895</c:v>
                </c:pt>
                <c:pt idx="1251">
                  <c:v>17.395029999999998</c:v>
                </c:pt>
                <c:pt idx="1252">
                  <c:v>17.084140000000001</c:v>
                </c:pt>
                <c:pt idx="1253">
                  <c:v>16.950990000000001</c:v>
                </c:pt>
                <c:pt idx="1254">
                  <c:v>16.776890000000002</c:v>
                </c:pt>
                <c:pt idx="1255">
                  <c:v>16.620069999999998</c:v>
                </c:pt>
                <c:pt idx="1256">
                  <c:v>16.42174</c:v>
                </c:pt>
                <c:pt idx="1257">
                  <c:v>16.232520000000001</c:v>
                </c:pt>
                <c:pt idx="1258">
                  <c:v>16.070180000000001</c:v>
                </c:pt>
                <c:pt idx="1259">
                  <c:v>15.90546</c:v>
                </c:pt>
                <c:pt idx="1260">
                  <c:v>15.74506</c:v>
                </c:pt>
                <c:pt idx="1261">
                  <c:v>15.555899999999999</c:v>
                </c:pt>
                <c:pt idx="1262">
                  <c:v>15.43989</c:v>
                </c:pt>
                <c:pt idx="1263">
                  <c:v>15.211600000000001</c:v>
                </c:pt>
                <c:pt idx="1264">
                  <c:v>15.082079999999999</c:v>
                </c:pt>
                <c:pt idx="1265">
                  <c:v>14.927099999999999</c:v>
                </c:pt>
                <c:pt idx="1266">
                  <c:v>14.81527</c:v>
                </c:pt>
                <c:pt idx="1267">
                  <c:v>14.59304</c:v>
                </c:pt>
                <c:pt idx="1268">
                  <c:v>14.43614</c:v>
                </c:pt>
                <c:pt idx="1269">
                  <c:v>14.301869999999999</c:v>
                </c:pt>
                <c:pt idx="1270">
                  <c:v>14.129300000000001</c:v>
                </c:pt>
                <c:pt idx="1271">
                  <c:v>14.03744</c:v>
                </c:pt>
                <c:pt idx="1272">
                  <c:v>13.87814</c:v>
                </c:pt>
                <c:pt idx="1273">
                  <c:v>13.730259999999999</c:v>
                </c:pt>
                <c:pt idx="1274">
                  <c:v>13.609059999999999</c:v>
                </c:pt>
                <c:pt idx="1275">
                  <c:v>13.435589999999999</c:v>
                </c:pt>
                <c:pt idx="1276">
                  <c:v>13.320970000000001</c:v>
                </c:pt>
                <c:pt idx="1277">
                  <c:v>13.191090000000001</c:v>
                </c:pt>
                <c:pt idx="1278">
                  <c:v>13.00944</c:v>
                </c:pt>
                <c:pt idx="1279">
                  <c:v>12.912000000000001</c:v>
                </c:pt>
                <c:pt idx="1280">
                  <c:v>12.726649999999999</c:v>
                </c:pt>
                <c:pt idx="1281">
                  <c:v>12.666259999999999</c:v>
                </c:pt>
                <c:pt idx="1282">
                  <c:v>12.52106</c:v>
                </c:pt>
                <c:pt idx="1283">
                  <c:v>12.35858</c:v>
                </c:pt>
                <c:pt idx="1284">
                  <c:v>12.24164</c:v>
                </c:pt>
                <c:pt idx="1285">
                  <c:v>12.12993</c:v>
                </c:pt>
                <c:pt idx="1286">
                  <c:v>12.020239999999999</c:v>
                </c:pt>
                <c:pt idx="1287">
                  <c:v>11.904859999999999</c:v>
                </c:pt>
                <c:pt idx="1288">
                  <c:v>11.78209</c:v>
                </c:pt>
                <c:pt idx="1289">
                  <c:v>11.60802</c:v>
                </c:pt>
                <c:pt idx="1290">
                  <c:v>11.53579</c:v>
                </c:pt>
                <c:pt idx="1291">
                  <c:v>11.47152</c:v>
                </c:pt>
                <c:pt idx="1292">
                  <c:v>11.327389999999999</c:v>
                </c:pt>
                <c:pt idx="1293">
                  <c:v>11.205880000000001</c:v>
                </c:pt>
                <c:pt idx="1294">
                  <c:v>11.079029999999999</c:v>
                </c:pt>
                <c:pt idx="1295">
                  <c:v>10.989179999999999</c:v>
                </c:pt>
                <c:pt idx="1296">
                  <c:v>10.89667</c:v>
                </c:pt>
                <c:pt idx="1297">
                  <c:v>10.765829999999999</c:v>
                </c:pt>
                <c:pt idx="1298">
                  <c:v>10.653180000000001</c:v>
                </c:pt>
                <c:pt idx="1299">
                  <c:v>10.51295</c:v>
                </c:pt>
                <c:pt idx="1300">
                  <c:v>10.449590000000001</c:v>
                </c:pt>
                <c:pt idx="1301">
                  <c:v>10.336360000000001</c:v>
                </c:pt>
                <c:pt idx="1302">
                  <c:v>10.26571</c:v>
                </c:pt>
                <c:pt idx="1303">
                  <c:v>10.19923</c:v>
                </c:pt>
                <c:pt idx="1304">
                  <c:v>10.02172</c:v>
                </c:pt>
                <c:pt idx="1305">
                  <c:v>9.9519260000000003</c:v>
                </c:pt>
                <c:pt idx="1306">
                  <c:v>9.8548120000000008</c:v>
                </c:pt>
                <c:pt idx="1307">
                  <c:v>9.7676180000000006</c:v>
                </c:pt>
                <c:pt idx="1308">
                  <c:v>9.6796530000000001</c:v>
                </c:pt>
                <c:pt idx="1309">
                  <c:v>9.583736</c:v>
                </c:pt>
                <c:pt idx="1310">
                  <c:v>9.5161940000000005</c:v>
                </c:pt>
                <c:pt idx="1311">
                  <c:v>9.3874849999999999</c:v>
                </c:pt>
                <c:pt idx="1312">
                  <c:v>9.3225709999999999</c:v>
                </c:pt>
                <c:pt idx="1313">
                  <c:v>9.1740279999999998</c:v>
                </c:pt>
                <c:pt idx="1314">
                  <c:v>9.0977899999999998</c:v>
                </c:pt>
                <c:pt idx="1315">
                  <c:v>9.0166240000000002</c:v>
                </c:pt>
                <c:pt idx="1316">
                  <c:v>8.9275979999999997</c:v>
                </c:pt>
                <c:pt idx="1317">
                  <c:v>8.8442000000000007</c:v>
                </c:pt>
                <c:pt idx="1318">
                  <c:v>8.7854690000000009</c:v>
                </c:pt>
                <c:pt idx="1319">
                  <c:v>8.6671790000000009</c:v>
                </c:pt>
                <c:pt idx="1320">
                  <c:v>8.5869990000000005</c:v>
                </c:pt>
                <c:pt idx="1321">
                  <c:v>8.5325690000000005</c:v>
                </c:pt>
                <c:pt idx="1322">
                  <c:v>8.4579529999999998</c:v>
                </c:pt>
                <c:pt idx="1323">
                  <c:v>8.3623159999999999</c:v>
                </c:pt>
                <c:pt idx="1324">
                  <c:v>8.2931360000000005</c:v>
                </c:pt>
                <c:pt idx="1325">
                  <c:v>8.1548839999999991</c:v>
                </c:pt>
                <c:pt idx="1326">
                  <c:v>8.1248889999999996</c:v>
                </c:pt>
                <c:pt idx="1327">
                  <c:v>8.0448489999999993</c:v>
                </c:pt>
                <c:pt idx="1328">
                  <c:v>7.9995000000000003</c:v>
                </c:pt>
                <c:pt idx="1329">
                  <c:v>7.8831680000000004</c:v>
                </c:pt>
                <c:pt idx="1330">
                  <c:v>7.8737399999999997</c:v>
                </c:pt>
                <c:pt idx="1331">
                  <c:v>7.7191210000000003</c:v>
                </c:pt>
                <c:pt idx="1332">
                  <c:v>7.6772289999999996</c:v>
                </c:pt>
                <c:pt idx="1333">
                  <c:v>7.6228879999999997</c:v>
                </c:pt>
                <c:pt idx="1334">
                  <c:v>7.5405569999999997</c:v>
                </c:pt>
                <c:pt idx="1335">
                  <c:v>7.4621389999999996</c:v>
                </c:pt>
                <c:pt idx="1336">
                  <c:v>7.4134339999999996</c:v>
                </c:pt>
                <c:pt idx="1337">
                  <c:v>7.3211370000000002</c:v>
                </c:pt>
                <c:pt idx="1338">
                  <c:v>7.3137020000000001</c:v>
                </c:pt>
                <c:pt idx="1339">
                  <c:v>7.1663160000000001</c:v>
                </c:pt>
                <c:pt idx="1340">
                  <c:v>7.160247</c:v>
                </c:pt>
                <c:pt idx="1341">
                  <c:v>7.1465969999999999</c:v>
                </c:pt>
                <c:pt idx="1342">
                  <c:v>7.0413290000000002</c:v>
                </c:pt>
                <c:pt idx="1343">
                  <c:v>6.9088139999999996</c:v>
                </c:pt>
                <c:pt idx="1344">
                  <c:v>6.8580620000000003</c:v>
                </c:pt>
                <c:pt idx="1345">
                  <c:v>6.8289949999999999</c:v>
                </c:pt>
                <c:pt idx="1346">
                  <c:v>6.7555969999999999</c:v>
                </c:pt>
                <c:pt idx="1347">
                  <c:v>6.7580720000000003</c:v>
                </c:pt>
                <c:pt idx="1348">
                  <c:v>6.6504390000000004</c:v>
                </c:pt>
                <c:pt idx="1349">
                  <c:v>6.6147549999999997</c:v>
                </c:pt>
                <c:pt idx="1350">
                  <c:v>6.567482</c:v>
                </c:pt>
                <c:pt idx="1351">
                  <c:v>6.4340330000000003</c:v>
                </c:pt>
                <c:pt idx="1352">
                  <c:v>6.3963390000000002</c:v>
                </c:pt>
                <c:pt idx="1353">
                  <c:v>6.3080309999999997</c:v>
                </c:pt>
                <c:pt idx="1354">
                  <c:v>6.2509980000000001</c:v>
                </c:pt>
                <c:pt idx="1355">
                  <c:v>6.1568199999999997</c:v>
                </c:pt>
                <c:pt idx="1356">
                  <c:v>6.2079060000000004</c:v>
                </c:pt>
                <c:pt idx="1357">
                  <c:v>6.1754810000000004</c:v>
                </c:pt>
                <c:pt idx="1358">
                  <c:v>6.0483750000000001</c:v>
                </c:pt>
                <c:pt idx="1359">
                  <c:v>6.0020490000000004</c:v>
                </c:pt>
                <c:pt idx="1360">
                  <c:v>5.9548360000000002</c:v>
                </c:pt>
                <c:pt idx="1361">
                  <c:v>5.8983299999999996</c:v>
                </c:pt>
                <c:pt idx="1362">
                  <c:v>5.8885459999999998</c:v>
                </c:pt>
                <c:pt idx="1363">
                  <c:v>5.7806340000000001</c:v>
                </c:pt>
                <c:pt idx="1364">
                  <c:v>5.7198089999999997</c:v>
                </c:pt>
                <c:pt idx="1365">
                  <c:v>5.7020160000000004</c:v>
                </c:pt>
                <c:pt idx="1366">
                  <c:v>5.5990180000000001</c:v>
                </c:pt>
                <c:pt idx="1367">
                  <c:v>5.6041480000000004</c:v>
                </c:pt>
                <c:pt idx="1368">
                  <c:v>5.5255700000000001</c:v>
                </c:pt>
                <c:pt idx="1369">
                  <c:v>5.5092220000000003</c:v>
                </c:pt>
                <c:pt idx="1370">
                  <c:v>5.4515279999999997</c:v>
                </c:pt>
                <c:pt idx="1371">
                  <c:v>5.366581</c:v>
                </c:pt>
                <c:pt idx="1372">
                  <c:v>5.3772169999999999</c:v>
                </c:pt>
                <c:pt idx="1373">
                  <c:v>5.2569660000000002</c:v>
                </c:pt>
                <c:pt idx="1374">
                  <c:v>5.2602460000000004</c:v>
                </c:pt>
                <c:pt idx="1375">
                  <c:v>5.2909240000000004</c:v>
                </c:pt>
                <c:pt idx="1376">
                  <c:v>5.1874459999999996</c:v>
                </c:pt>
                <c:pt idx="1377">
                  <c:v>5.1344630000000002</c:v>
                </c:pt>
                <c:pt idx="1378">
                  <c:v>5.1053920000000002</c:v>
                </c:pt>
                <c:pt idx="1379">
                  <c:v>5.0501339999999999</c:v>
                </c:pt>
                <c:pt idx="1380">
                  <c:v>4.9823659999999999</c:v>
                </c:pt>
                <c:pt idx="1381">
                  <c:v>5.0073379999999998</c:v>
                </c:pt>
                <c:pt idx="1382">
                  <c:v>5.0003419999999998</c:v>
                </c:pt>
                <c:pt idx="1383">
                  <c:v>4.9421140000000001</c:v>
                </c:pt>
                <c:pt idx="1384">
                  <c:v>4.917446</c:v>
                </c:pt>
                <c:pt idx="1385">
                  <c:v>4.8892259999999998</c:v>
                </c:pt>
                <c:pt idx="1386">
                  <c:v>4.7677480000000001</c:v>
                </c:pt>
                <c:pt idx="1387">
                  <c:v>4.7954220000000003</c:v>
                </c:pt>
                <c:pt idx="1388">
                  <c:v>4.6979369999999996</c:v>
                </c:pt>
                <c:pt idx="1389">
                  <c:v>4.7144630000000003</c:v>
                </c:pt>
                <c:pt idx="1390">
                  <c:v>4.6971720000000001</c:v>
                </c:pt>
                <c:pt idx="1391">
                  <c:v>4.6241079999999997</c:v>
                </c:pt>
                <c:pt idx="1392">
                  <c:v>4.6271240000000002</c:v>
                </c:pt>
                <c:pt idx="1393">
                  <c:v>4.5148330000000003</c:v>
                </c:pt>
                <c:pt idx="1394">
                  <c:v>4.4822110000000004</c:v>
                </c:pt>
                <c:pt idx="1395">
                  <c:v>4.4724060000000003</c:v>
                </c:pt>
                <c:pt idx="1396">
                  <c:v>4.4344729999999997</c:v>
                </c:pt>
                <c:pt idx="1397">
                  <c:v>4.3932760000000002</c:v>
                </c:pt>
                <c:pt idx="1398">
                  <c:v>4.3646529999999997</c:v>
                </c:pt>
                <c:pt idx="1399">
                  <c:v>4.32857</c:v>
                </c:pt>
                <c:pt idx="1400">
                  <c:v>4.2484070000000003</c:v>
                </c:pt>
                <c:pt idx="1401">
                  <c:v>4.2437480000000001</c:v>
                </c:pt>
                <c:pt idx="1402">
                  <c:v>4.2148000000000003</c:v>
                </c:pt>
                <c:pt idx="1403">
                  <c:v>4.2100400000000002</c:v>
                </c:pt>
                <c:pt idx="1404">
                  <c:v>4.1210899999999997</c:v>
                </c:pt>
                <c:pt idx="1405">
                  <c:v>4.0838549999999998</c:v>
                </c:pt>
                <c:pt idx="1406">
                  <c:v>4.120844</c:v>
                </c:pt>
                <c:pt idx="1407">
                  <c:v>4.0636609999999997</c:v>
                </c:pt>
                <c:pt idx="1408">
                  <c:v>4.0342120000000001</c:v>
                </c:pt>
                <c:pt idx="1409">
                  <c:v>3.979447</c:v>
                </c:pt>
                <c:pt idx="1410">
                  <c:v>3.99451</c:v>
                </c:pt>
                <c:pt idx="1411">
                  <c:v>3.9141689999999998</c:v>
                </c:pt>
                <c:pt idx="1412">
                  <c:v>3.8882880000000002</c:v>
                </c:pt>
                <c:pt idx="1413">
                  <c:v>3.913192</c:v>
                </c:pt>
                <c:pt idx="1414">
                  <c:v>3.8887960000000001</c:v>
                </c:pt>
                <c:pt idx="1415">
                  <c:v>3.865704</c:v>
                </c:pt>
                <c:pt idx="1416">
                  <c:v>3.7824749999999998</c:v>
                </c:pt>
                <c:pt idx="1417">
                  <c:v>3.7574049999999999</c:v>
                </c:pt>
                <c:pt idx="1418">
                  <c:v>3.7316850000000001</c:v>
                </c:pt>
                <c:pt idx="1419">
                  <c:v>3.7831760000000001</c:v>
                </c:pt>
                <c:pt idx="1420">
                  <c:v>3.6796449999999998</c:v>
                </c:pt>
                <c:pt idx="1421">
                  <c:v>3.636698</c:v>
                </c:pt>
                <c:pt idx="1422">
                  <c:v>3.5854400000000002</c:v>
                </c:pt>
                <c:pt idx="1423">
                  <c:v>3.6816179999999998</c:v>
                </c:pt>
                <c:pt idx="1424">
                  <c:v>3.6152679999999999</c:v>
                </c:pt>
                <c:pt idx="1425">
                  <c:v>3.5525259999999999</c:v>
                </c:pt>
                <c:pt idx="1426">
                  <c:v>3.5372520000000001</c:v>
                </c:pt>
                <c:pt idx="1427">
                  <c:v>3.5591490000000001</c:v>
                </c:pt>
                <c:pt idx="1428">
                  <c:v>3.5193089999999998</c:v>
                </c:pt>
                <c:pt idx="1429">
                  <c:v>3.5468899999999999</c:v>
                </c:pt>
                <c:pt idx="1430">
                  <c:v>3.4607700000000001</c:v>
                </c:pt>
                <c:pt idx="1431">
                  <c:v>3.4410910000000001</c:v>
                </c:pt>
                <c:pt idx="1432">
                  <c:v>3.4391340000000001</c:v>
                </c:pt>
                <c:pt idx="1433">
                  <c:v>3.4072279999999999</c:v>
                </c:pt>
                <c:pt idx="1434">
                  <c:v>3.3440569999999998</c:v>
                </c:pt>
                <c:pt idx="1435">
                  <c:v>3.351162</c:v>
                </c:pt>
                <c:pt idx="1436">
                  <c:v>3.336042</c:v>
                </c:pt>
                <c:pt idx="1437">
                  <c:v>3.257968</c:v>
                </c:pt>
                <c:pt idx="1438">
                  <c:v>3.2536740000000002</c:v>
                </c:pt>
                <c:pt idx="1439">
                  <c:v>3.247563</c:v>
                </c:pt>
                <c:pt idx="1440">
                  <c:v>3.2260939999999998</c:v>
                </c:pt>
                <c:pt idx="1441">
                  <c:v>3.201451</c:v>
                </c:pt>
                <c:pt idx="1442">
                  <c:v>3.184847</c:v>
                </c:pt>
                <c:pt idx="1443">
                  <c:v>3.19801</c:v>
                </c:pt>
                <c:pt idx="1444">
                  <c:v>3.1378940000000002</c:v>
                </c:pt>
                <c:pt idx="1445">
                  <c:v>3.1281560000000002</c:v>
                </c:pt>
                <c:pt idx="1446">
                  <c:v>3.0938629999999998</c:v>
                </c:pt>
                <c:pt idx="1447">
                  <c:v>3.0605560000000001</c:v>
                </c:pt>
                <c:pt idx="1448">
                  <c:v>3.075736</c:v>
                </c:pt>
                <c:pt idx="1449">
                  <c:v>3.0674399999999999</c:v>
                </c:pt>
                <c:pt idx="1450">
                  <c:v>3.0058919999999998</c:v>
                </c:pt>
                <c:pt idx="1451">
                  <c:v>2.991565</c:v>
                </c:pt>
                <c:pt idx="1452">
                  <c:v>2.9578220000000002</c:v>
                </c:pt>
                <c:pt idx="1453">
                  <c:v>2.931956</c:v>
                </c:pt>
                <c:pt idx="1454">
                  <c:v>2.9182299999999999</c:v>
                </c:pt>
                <c:pt idx="1455">
                  <c:v>2.9130859999999998</c:v>
                </c:pt>
                <c:pt idx="1456">
                  <c:v>2.9327459999999999</c:v>
                </c:pt>
                <c:pt idx="1457">
                  <c:v>2.8984679999999998</c:v>
                </c:pt>
                <c:pt idx="1458">
                  <c:v>2.8739720000000002</c:v>
                </c:pt>
                <c:pt idx="1459">
                  <c:v>2.8479920000000001</c:v>
                </c:pt>
                <c:pt idx="1460">
                  <c:v>2.8153410000000001</c:v>
                </c:pt>
                <c:pt idx="1461">
                  <c:v>2.8339240000000001</c:v>
                </c:pt>
                <c:pt idx="1462">
                  <c:v>2.7978149999999999</c:v>
                </c:pt>
                <c:pt idx="1463">
                  <c:v>2.8103280000000002</c:v>
                </c:pt>
                <c:pt idx="1464">
                  <c:v>2.7486839999999999</c:v>
                </c:pt>
                <c:pt idx="1465">
                  <c:v>2.7422460000000002</c:v>
                </c:pt>
                <c:pt idx="1466">
                  <c:v>2.6950440000000002</c:v>
                </c:pt>
                <c:pt idx="1467">
                  <c:v>2.662642</c:v>
                </c:pt>
                <c:pt idx="1468">
                  <c:v>2.6896170000000001</c:v>
                </c:pt>
                <c:pt idx="1469">
                  <c:v>2.6477110000000001</c:v>
                </c:pt>
                <c:pt idx="1470">
                  <c:v>2.663335</c:v>
                </c:pt>
                <c:pt idx="1471">
                  <c:v>2.629928</c:v>
                </c:pt>
                <c:pt idx="1472">
                  <c:v>2.5847699999999998</c:v>
                </c:pt>
                <c:pt idx="1473">
                  <c:v>2.5885189999999998</c:v>
                </c:pt>
                <c:pt idx="1474">
                  <c:v>2.5645739999999999</c:v>
                </c:pt>
                <c:pt idx="1475">
                  <c:v>2.5787420000000001</c:v>
                </c:pt>
                <c:pt idx="1476">
                  <c:v>2.52963</c:v>
                </c:pt>
                <c:pt idx="1477">
                  <c:v>2.5244559999999998</c:v>
                </c:pt>
                <c:pt idx="1478">
                  <c:v>2.6087030000000002</c:v>
                </c:pt>
                <c:pt idx="1479">
                  <c:v>2.4980720000000001</c:v>
                </c:pt>
                <c:pt idx="1480">
                  <c:v>2.5057390000000002</c:v>
                </c:pt>
                <c:pt idx="1481">
                  <c:v>2.5069840000000001</c:v>
                </c:pt>
                <c:pt idx="1482">
                  <c:v>2.4799129999999998</c:v>
                </c:pt>
                <c:pt idx="1483">
                  <c:v>2.483006</c:v>
                </c:pt>
                <c:pt idx="1484">
                  <c:v>2.4286699999999999</c:v>
                </c:pt>
                <c:pt idx="1485">
                  <c:v>2.4236650000000002</c:v>
                </c:pt>
                <c:pt idx="1486">
                  <c:v>2.4302229999999998</c:v>
                </c:pt>
                <c:pt idx="1487">
                  <c:v>2.4084340000000002</c:v>
                </c:pt>
                <c:pt idx="1488">
                  <c:v>2.3984679999999998</c:v>
                </c:pt>
                <c:pt idx="1489">
                  <c:v>2.3506130000000001</c:v>
                </c:pt>
                <c:pt idx="1490">
                  <c:v>2.345707</c:v>
                </c:pt>
                <c:pt idx="1491">
                  <c:v>2.3585180000000001</c:v>
                </c:pt>
                <c:pt idx="1492">
                  <c:v>2.3417300000000001</c:v>
                </c:pt>
                <c:pt idx="1493">
                  <c:v>2.3608340000000001</c:v>
                </c:pt>
                <c:pt idx="1494">
                  <c:v>2.2881689999999999</c:v>
                </c:pt>
                <c:pt idx="1495">
                  <c:v>2.2599589999999998</c:v>
                </c:pt>
                <c:pt idx="1496">
                  <c:v>2.2905509999999998</c:v>
                </c:pt>
                <c:pt idx="1497">
                  <c:v>2.2822399999999998</c:v>
                </c:pt>
                <c:pt idx="1498">
                  <c:v>2.2644829999999998</c:v>
                </c:pt>
                <c:pt idx="1499">
                  <c:v>2.212968</c:v>
                </c:pt>
                <c:pt idx="1500">
                  <c:v>2.2056680000000002</c:v>
                </c:pt>
                <c:pt idx="1501">
                  <c:v>2.246327</c:v>
                </c:pt>
                <c:pt idx="1502">
                  <c:v>2.2190919999999998</c:v>
                </c:pt>
                <c:pt idx="1503">
                  <c:v>2.1690399999999999</c:v>
                </c:pt>
                <c:pt idx="1504">
                  <c:v>2.2259820000000001</c:v>
                </c:pt>
                <c:pt idx="1505">
                  <c:v>2.1963840000000001</c:v>
                </c:pt>
                <c:pt idx="1506">
                  <c:v>2.227614</c:v>
                </c:pt>
                <c:pt idx="1507">
                  <c:v>2.2295539999999998</c:v>
                </c:pt>
                <c:pt idx="1508">
                  <c:v>2.1707049999999999</c:v>
                </c:pt>
                <c:pt idx="1509">
                  <c:v>2.1487400000000001</c:v>
                </c:pt>
                <c:pt idx="1510">
                  <c:v>2.1167340000000001</c:v>
                </c:pt>
                <c:pt idx="1511">
                  <c:v>2.0986880000000001</c:v>
                </c:pt>
                <c:pt idx="1512">
                  <c:v>2.0713849999999998</c:v>
                </c:pt>
                <c:pt idx="1513">
                  <c:v>2.06969</c:v>
                </c:pt>
                <c:pt idx="1514">
                  <c:v>2.0573959999999998</c:v>
                </c:pt>
                <c:pt idx="1515">
                  <c:v>2.0638510000000001</c:v>
                </c:pt>
                <c:pt idx="1516">
                  <c:v>2.0223659999999999</c:v>
                </c:pt>
                <c:pt idx="1517">
                  <c:v>2.0365669999999998</c:v>
                </c:pt>
                <c:pt idx="1518">
                  <c:v>2.0255079999999999</c:v>
                </c:pt>
                <c:pt idx="1519">
                  <c:v>2.0170490000000001</c:v>
                </c:pt>
                <c:pt idx="1520">
                  <c:v>2.030303</c:v>
                </c:pt>
                <c:pt idx="1521">
                  <c:v>2.0624739999999999</c:v>
                </c:pt>
                <c:pt idx="1522">
                  <c:v>2.0009679999999999</c:v>
                </c:pt>
                <c:pt idx="1523">
                  <c:v>2.006926</c:v>
                </c:pt>
                <c:pt idx="1524">
                  <c:v>1.948007</c:v>
                </c:pt>
                <c:pt idx="1525">
                  <c:v>1.9469320000000001</c:v>
                </c:pt>
                <c:pt idx="1526">
                  <c:v>1.9646079999999999</c:v>
                </c:pt>
                <c:pt idx="1527">
                  <c:v>1.897861</c:v>
                </c:pt>
                <c:pt idx="1528">
                  <c:v>1.929503</c:v>
                </c:pt>
                <c:pt idx="1529">
                  <c:v>1.88053</c:v>
                </c:pt>
                <c:pt idx="1530">
                  <c:v>1.9292020000000001</c:v>
                </c:pt>
                <c:pt idx="1531">
                  <c:v>1.904898</c:v>
                </c:pt>
                <c:pt idx="1532">
                  <c:v>1.8960319999999999</c:v>
                </c:pt>
                <c:pt idx="1533">
                  <c:v>1.8673960000000001</c:v>
                </c:pt>
                <c:pt idx="1534">
                  <c:v>1.8914530000000001</c:v>
                </c:pt>
                <c:pt idx="1535">
                  <c:v>1.8797550000000001</c:v>
                </c:pt>
                <c:pt idx="1536">
                  <c:v>1.8608439999999999</c:v>
                </c:pt>
                <c:pt idx="1537">
                  <c:v>1.882544</c:v>
                </c:pt>
                <c:pt idx="1538">
                  <c:v>1.8765510000000001</c:v>
                </c:pt>
                <c:pt idx="1539">
                  <c:v>1.8591249999999999</c:v>
                </c:pt>
                <c:pt idx="1540">
                  <c:v>1.8185519999999999</c:v>
                </c:pt>
                <c:pt idx="1541">
                  <c:v>1.7938190000000001</c:v>
                </c:pt>
                <c:pt idx="1542">
                  <c:v>1.793139</c:v>
                </c:pt>
                <c:pt idx="1543">
                  <c:v>1.763895</c:v>
                </c:pt>
                <c:pt idx="1544">
                  <c:v>1.7409110000000001</c:v>
                </c:pt>
                <c:pt idx="1545">
                  <c:v>1.7411909999999999</c:v>
                </c:pt>
                <c:pt idx="1546">
                  <c:v>1.7302550000000001</c:v>
                </c:pt>
                <c:pt idx="1547">
                  <c:v>1.7356039999999999</c:v>
                </c:pt>
                <c:pt idx="1548">
                  <c:v>1.7667379999999999</c:v>
                </c:pt>
                <c:pt idx="1549">
                  <c:v>1.7396929999999999</c:v>
                </c:pt>
                <c:pt idx="1550">
                  <c:v>1.751306</c:v>
                </c:pt>
                <c:pt idx="1551">
                  <c:v>1.765099</c:v>
                </c:pt>
                <c:pt idx="1552">
                  <c:v>1.697678</c:v>
                </c:pt>
                <c:pt idx="1553">
                  <c:v>1.7194640000000001</c:v>
                </c:pt>
                <c:pt idx="1554">
                  <c:v>1.698401</c:v>
                </c:pt>
                <c:pt idx="1555">
                  <c:v>1.729252</c:v>
                </c:pt>
                <c:pt idx="1556">
                  <c:v>1.6822630000000001</c:v>
                </c:pt>
                <c:pt idx="1557">
                  <c:v>1.67363</c:v>
                </c:pt>
                <c:pt idx="1558">
                  <c:v>1.6672499999999999</c:v>
                </c:pt>
                <c:pt idx="1559">
                  <c:v>1.6155520000000001</c:v>
                </c:pt>
                <c:pt idx="1560">
                  <c:v>1.685349</c:v>
                </c:pt>
                <c:pt idx="1561">
                  <c:v>1.6847909999999999</c:v>
                </c:pt>
                <c:pt idx="1562">
                  <c:v>1.669519</c:v>
                </c:pt>
                <c:pt idx="1563">
                  <c:v>1.6446499999999999</c:v>
                </c:pt>
                <c:pt idx="1564">
                  <c:v>1.630026</c:v>
                </c:pt>
                <c:pt idx="1565">
                  <c:v>1.5923369999999999</c:v>
                </c:pt>
                <c:pt idx="1566">
                  <c:v>1.625427</c:v>
                </c:pt>
                <c:pt idx="1567">
                  <c:v>1.5808139999999999</c:v>
                </c:pt>
                <c:pt idx="1568">
                  <c:v>1.559402</c:v>
                </c:pt>
                <c:pt idx="1569">
                  <c:v>1.5600890000000001</c:v>
                </c:pt>
                <c:pt idx="1570">
                  <c:v>1.551987</c:v>
                </c:pt>
                <c:pt idx="1571">
                  <c:v>1.5746880000000001</c:v>
                </c:pt>
                <c:pt idx="1572">
                  <c:v>1.5563389999999999</c:v>
                </c:pt>
                <c:pt idx="1573">
                  <c:v>1.5555129999999999</c:v>
                </c:pt>
                <c:pt idx="1574">
                  <c:v>1.5445</c:v>
                </c:pt>
                <c:pt idx="1575">
                  <c:v>1.5541160000000001</c:v>
                </c:pt>
                <c:pt idx="1576">
                  <c:v>1.5170840000000001</c:v>
                </c:pt>
                <c:pt idx="1577">
                  <c:v>1.5496799999999999</c:v>
                </c:pt>
                <c:pt idx="1578">
                  <c:v>1.522111</c:v>
                </c:pt>
                <c:pt idx="1579">
                  <c:v>1.569094</c:v>
                </c:pt>
                <c:pt idx="1580">
                  <c:v>1.5567800000000001</c:v>
                </c:pt>
                <c:pt idx="1581">
                  <c:v>1.515245</c:v>
                </c:pt>
                <c:pt idx="1582">
                  <c:v>1.53813</c:v>
                </c:pt>
                <c:pt idx="1583">
                  <c:v>1.5197419999999999</c:v>
                </c:pt>
                <c:pt idx="1584">
                  <c:v>1.4919750000000001</c:v>
                </c:pt>
                <c:pt idx="1585">
                  <c:v>1.495546</c:v>
                </c:pt>
                <c:pt idx="1586">
                  <c:v>1.458442</c:v>
                </c:pt>
                <c:pt idx="1587">
                  <c:v>1.4942439999999999</c:v>
                </c:pt>
                <c:pt idx="1588">
                  <c:v>1.5010829999999999</c:v>
                </c:pt>
                <c:pt idx="1589">
                  <c:v>1.454642</c:v>
                </c:pt>
                <c:pt idx="1590">
                  <c:v>1.45296</c:v>
                </c:pt>
                <c:pt idx="1591">
                  <c:v>1.461495</c:v>
                </c:pt>
                <c:pt idx="1592">
                  <c:v>1.4441999999999999</c:v>
                </c:pt>
                <c:pt idx="1593">
                  <c:v>1.45119</c:v>
                </c:pt>
                <c:pt idx="1594">
                  <c:v>1.4730300000000001</c:v>
                </c:pt>
                <c:pt idx="1595">
                  <c:v>1.45642</c:v>
                </c:pt>
                <c:pt idx="1596">
                  <c:v>1.462826</c:v>
                </c:pt>
                <c:pt idx="1597">
                  <c:v>1.402112</c:v>
                </c:pt>
                <c:pt idx="1598">
                  <c:v>1.423367</c:v>
                </c:pt>
                <c:pt idx="1599">
                  <c:v>1.400312</c:v>
                </c:pt>
                <c:pt idx="1600">
                  <c:v>1.388252</c:v>
                </c:pt>
                <c:pt idx="1601">
                  <c:v>1.399726</c:v>
                </c:pt>
                <c:pt idx="1602">
                  <c:v>1.3989480000000001</c:v>
                </c:pt>
                <c:pt idx="1603">
                  <c:v>1.3893610000000001</c:v>
                </c:pt>
                <c:pt idx="1604">
                  <c:v>1.3571519999999999</c:v>
                </c:pt>
                <c:pt idx="1605">
                  <c:v>1.3733500000000001</c:v>
                </c:pt>
                <c:pt idx="1606">
                  <c:v>1.377183</c:v>
                </c:pt>
                <c:pt idx="1607">
                  <c:v>1.3909940000000001</c:v>
                </c:pt>
                <c:pt idx="1608">
                  <c:v>1.358425</c:v>
                </c:pt>
                <c:pt idx="1609">
                  <c:v>1.3130649999999999</c:v>
                </c:pt>
                <c:pt idx="1610">
                  <c:v>1.3688979999999999</c:v>
                </c:pt>
                <c:pt idx="1611">
                  <c:v>1.3381780000000001</c:v>
                </c:pt>
                <c:pt idx="1612">
                  <c:v>1.3271200000000001</c:v>
                </c:pt>
                <c:pt idx="1613">
                  <c:v>1.359909</c:v>
                </c:pt>
                <c:pt idx="1614">
                  <c:v>1.3291999999999999</c:v>
                </c:pt>
                <c:pt idx="1615">
                  <c:v>1.332692</c:v>
                </c:pt>
                <c:pt idx="1616">
                  <c:v>1.3207199999999999</c:v>
                </c:pt>
                <c:pt idx="1617">
                  <c:v>1.353844</c:v>
                </c:pt>
                <c:pt idx="1618">
                  <c:v>1.3263210000000001</c:v>
                </c:pt>
                <c:pt idx="1619">
                  <c:v>1.3752390000000001</c:v>
                </c:pt>
                <c:pt idx="1620">
                  <c:v>1.3015429999999999</c:v>
                </c:pt>
                <c:pt idx="1621">
                  <c:v>1.2658180000000001</c:v>
                </c:pt>
                <c:pt idx="1622">
                  <c:v>1.25265</c:v>
                </c:pt>
                <c:pt idx="1623">
                  <c:v>1.265835</c:v>
                </c:pt>
                <c:pt idx="1624">
                  <c:v>1.2920579999999999</c:v>
                </c:pt>
                <c:pt idx="1625">
                  <c:v>1.2409289999999999</c:v>
                </c:pt>
                <c:pt idx="1626">
                  <c:v>1.260624</c:v>
                </c:pt>
                <c:pt idx="1627">
                  <c:v>1.251206</c:v>
                </c:pt>
                <c:pt idx="1628">
                  <c:v>1.2510540000000001</c:v>
                </c:pt>
                <c:pt idx="1629">
                  <c:v>1.2867360000000001</c:v>
                </c:pt>
                <c:pt idx="1630">
                  <c:v>1.274357</c:v>
                </c:pt>
                <c:pt idx="1631">
                  <c:v>1.251072</c:v>
                </c:pt>
                <c:pt idx="1632">
                  <c:v>1.2269159999999999</c:v>
                </c:pt>
                <c:pt idx="1633">
                  <c:v>1.2799739999999999</c:v>
                </c:pt>
                <c:pt idx="1634">
                  <c:v>1.2074780000000001</c:v>
                </c:pt>
                <c:pt idx="1635">
                  <c:v>1.2341850000000001</c:v>
                </c:pt>
                <c:pt idx="1636">
                  <c:v>1.149224</c:v>
                </c:pt>
                <c:pt idx="1637">
                  <c:v>1.2458739999999999</c:v>
                </c:pt>
                <c:pt idx="1638">
                  <c:v>1.206941</c:v>
                </c:pt>
                <c:pt idx="1639">
                  <c:v>1.190134</c:v>
                </c:pt>
                <c:pt idx="1640">
                  <c:v>1.208404</c:v>
                </c:pt>
                <c:pt idx="1641">
                  <c:v>1.1828019999999999</c:v>
                </c:pt>
                <c:pt idx="1642">
                  <c:v>1.1658599999999999</c:v>
                </c:pt>
                <c:pt idx="1643">
                  <c:v>1.170893</c:v>
                </c:pt>
                <c:pt idx="1644">
                  <c:v>1.2026699999999999</c:v>
                </c:pt>
                <c:pt idx="1645">
                  <c:v>1.173605</c:v>
                </c:pt>
                <c:pt idx="1646">
                  <c:v>1.1738200000000001</c:v>
                </c:pt>
                <c:pt idx="1647">
                  <c:v>1.1348320000000001</c:v>
                </c:pt>
                <c:pt idx="1648">
                  <c:v>1.1772640000000001</c:v>
                </c:pt>
                <c:pt idx="1649">
                  <c:v>1.186801</c:v>
                </c:pt>
                <c:pt idx="1650">
                  <c:v>1.1413150000000001</c:v>
                </c:pt>
                <c:pt idx="1651">
                  <c:v>1.1408119999999999</c:v>
                </c:pt>
                <c:pt idx="1652">
                  <c:v>1.1546970000000001</c:v>
                </c:pt>
                <c:pt idx="1653">
                  <c:v>1.1779090000000001</c:v>
                </c:pt>
                <c:pt idx="1654">
                  <c:v>1.1380220000000001</c:v>
                </c:pt>
                <c:pt idx="1655">
                  <c:v>1.162758</c:v>
                </c:pt>
                <c:pt idx="1656">
                  <c:v>1.147718</c:v>
                </c:pt>
                <c:pt idx="1657">
                  <c:v>1.1217870000000001</c:v>
                </c:pt>
                <c:pt idx="1658">
                  <c:v>1.1252340000000001</c:v>
                </c:pt>
                <c:pt idx="1659">
                  <c:v>1.106732</c:v>
                </c:pt>
                <c:pt idx="1660">
                  <c:v>1.1684699999999999</c:v>
                </c:pt>
                <c:pt idx="1661">
                  <c:v>1.1247720000000001</c:v>
                </c:pt>
                <c:pt idx="1662">
                  <c:v>1.1113059999999999</c:v>
                </c:pt>
                <c:pt idx="1663">
                  <c:v>1.0730189999999999</c:v>
                </c:pt>
                <c:pt idx="1664">
                  <c:v>1.1499109999999999</c:v>
                </c:pt>
                <c:pt idx="1665">
                  <c:v>1.0749230000000001</c:v>
                </c:pt>
                <c:pt idx="1666">
                  <c:v>1.108088</c:v>
                </c:pt>
                <c:pt idx="1667">
                  <c:v>1.111912</c:v>
                </c:pt>
                <c:pt idx="1668">
                  <c:v>1.1024</c:v>
                </c:pt>
                <c:pt idx="1669">
                  <c:v>1.0515080000000001</c:v>
                </c:pt>
                <c:pt idx="1670">
                  <c:v>1.09372</c:v>
                </c:pt>
                <c:pt idx="1671">
                  <c:v>1.0537369999999999</c:v>
                </c:pt>
                <c:pt idx="1672">
                  <c:v>1.0595380000000001</c:v>
                </c:pt>
                <c:pt idx="1673">
                  <c:v>1.0295749999999999</c:v>
                </c:pt>
                <c:pt idx="1674">
                  <c:v>1.0246580000000001</c:v>
                </c:pt>
                <c:pt idx="1675">
                  <c:v>1.0391490000000001</c:v>
                </c:pt>
                <c:pt idx="1676">
                  <c:v>1.0173179999999999</c:v>
                </c:pt>
                <c:pt idx="1677">
                  <c:v>1.034063</c:v>
                </c:pt>
                <c:pt idx="1678">
                  <c:v>1.020232</c:v>
                </c:pt>
                <c:pt idx="1679">
                  <c:v>0.99858590000000003</c:v>
                </c:pt>
                <c:pt idx="1680">
                  <c:v>1.0508519999999999</c:v>
                </c:pt>
                <c:pt idx="1681">
                  <c:v>1.026926</c:v>
                </c:pt>
                <c:pt idx="1682">
                  <c:v>1.0245869999999999</c:v>
                </c:pt>
                <c:pt idx="1683">
                  <c:v>1.0379940000000001</c:v>
                </c:pt>
                <c:pt idx="1684">
                  <c:v>0.96154410000000001</c:v>
                </c:pt>
                <c:pt idx="1685">
                  <c:v>0.96671510000000005</c:v>
                </c:pt>
                <c:pt idx="1686">
                  <c:v>0.99599910000000003</c:v>
                </c:pt>
                <c:pt idx="1687">
                  <c:v>0.99500820000000001</c:v>
                </c:pt>
                <c:pt idx="1688">
                  <c:v>1.0206710000000001</c:v>
                </c:pt>
                <c:pt idx="1689">
                  <c:v>1.0072760000000001</c:v>
                </c:pt>
                <c:pt idx="1690">
                  <c:v>0.95148940000000004</c:v>
                </c:pt>
                <c:pt idx="1691">
                  <c:v>1.0118659999999999</c:v>
                </c:pt>
                <c:pt idx="1692">
                  <c:v>1.0083519999999999</c:v>
                </c:pt>
                <c:pt idx="1693">
                  <c:v>0.99717849999999997</c:v>
                </c:pt>
                <c:pt idx="1694">
                  <c:v>0.99925660000000005</c:v>
                </c:pt>
                <c:pt idx="1695">
                  <c:v>0.97223090000000001</c:v>
                </c:pt>
                <c:pt idx="1696">
                  <c:v>0.98808359999999995</c:v>
                </c:pt>
                <c:pt idx="1697">
                  <c:v>0.94483819999999996</c:v>
                </c:pt>
                <c:pt idx="1698">
                  <c:v>0.9730799</c:v>
                </c:pt>
                <c:pt idx="1699">
                  <c:v>0.94942320000000002</c:v>
                </c:pt>
                <c:pt idx="1700">
                  <c:v>0.95678839999999998</c:v>
                </c:pt>
                <c:pt idx="1701">
                  <c:v>0.93187690000000001</c:v>
                </c:pt>
                <c:pt idx="1702">
                  <c:v>0.97171359999999996</c:v>
                </c:pt>
                <c:pt idx="1703">
                  <c:v>1.0146949999999999</c:v>
                </c:pt>
                <c:pt idx="1704">
                  <c:v>0.97851410000000005</c:v>
                </c:pt>
                <c:pt idx="1705">
                  <c:v>0.9457468</c:v>
                </c:pt>
                <c:pt idx="1706">
                  <c:v>0.94213429999999998</c:v>
                </c:pt>
                <c:pt idx="1707">
                  <c:v>0.96068469999999995</c:v>
                </c:pt>
                <c:pt idx="1708">
                  <c:v>0.96999570000000002</c:v>
                </c:pt>
                <c:pt idx="1709">
                  <c:v>0.94303429999999999</c:v>
                </c:pt>
                <c:pt idx="1710">
                  <c:v>0.93374009999999996</c:v>
                </c:pt>
                <c:pt idx="1711">
                  <c:v>0.92806560000000005</c:v>
                </c:pt>
                <c:pt idx="1712">
                  <c:v>0.90101260000000005</c:v>
                </c:pt>
                <c:pt idx="1713">
                  <c:v>0.92949470000000001</c:v>
                </c:pt>
                <c:pt idx="1714">
                  <c:v>0.8965476</c:v>
                </c:pt>
                <c:pt idx="1715">
                  <c:v>0.91150350000000002</c:v>
                </c:pt>
                <c:pt idx="1716">
                  <c:v>0.89585999999999999</c:v>
                </c:pt>
                <c:pt idx="1717">
                  <c:v>0.94346580000000002</c:v>
                </c:pt>
                <c:pt idx="1718">
                  <c:v>0.93539879999999997</c:v>
                </c:pt>
                <c:pt idx="1719">
                  <c:v>0.95533809999999997</c:v>
                </c:pt>
                <c:pt idx="1720">
                  <c:v>0.95236860000000001</c:v>
                </c:pt>
                <c:pt idx="1721">
                  <c:v>0.90551619999999999</c:v>
                </c:pt>
                <c:pt idx="1722">
                  <c:v>0.89509620000000001</c:v>
                </c:pt>
                <c:pt idx="1723">
                  <c:v>0.94260679999999997</c:v>
                </c:pt>
                <c:pt idx="1724">
                  <c:v>0.90410820000000003</c:v>
                </c:pt>
                <c:pt idx="1725">
                  <c:v>0.91211249999999999</c:v>
                </c:pt>
                <c:pt idx="1726">
                  <c:v>0.86886490000000005</c:v>
                </c:pt>
                <c:pt idx="1727">
                  <c:v>0.92324220000000001</c:v>
                </c:pt>
                <c:pt idx="1728">
                  <c:v>0.89818299999999995</c:v>
                </c:pt>
                <c:pt idx="1729">
                  <c:v>0.89094700000000004</c:v>
                </c:pt>
                <c:pt idx="1730">
                  <c:v>0.90753839999999997</c:v>
                </c:pt>
                <c:pt idx="1731">
                  <c:v>0.90545589999999998</c:v>
                </c:pt>
                <c:pt idx="1732">
                  <c:v>0.85936939999999995</c:v>
                </c:pt>
                <c:pt idx="1733">
                  <c:v>0.82682</c:v>
                </c:pt>
                <c:pt idx="1734">
                  <c:v>0.8755754</c:v>
                </c:pt>
                <c:pt idx="1735">
                  <c:v>0.84698370000000001</c:v>
                </c:pt>
                <c:pt idx="1736">
                  <c:v>0.90424260000000001</c:v>
                </c:pt>
                <c:pt idx="1737">
                  <c:v>0.87219650000000004</c:v>
                </c:pt>
                <c:pt idx="1738">
                  <c:v>0.85189020000000004</c:v>
                </c:pt>
                <c:pt idx="1739">
                  <c:v>0.88269750000000002</c:v>
                </c:pt>
                <c:pt idx="1740">
                  <c:v>0.89435719999999996</c:v>
                </c:pt>
                <c:pt idx="1741">
                  <c:v>0.89486010000000005</c:v>
                </c:pt>
                <c:pt idx="1742">
                  <c:v>0.80443339999999997</c:v>
                </c:pt>
                <c:pt idx="1743">
                  <c:v>0.90654239999999997</c:v>
                </c:pt>
                <c:pt idx="1744">
                  <c:v>0.82953889999999997</c:v>
                </c:pt>
                <c:pt idx="1745">
                  <c:v>0.83183589999999996</c:v>
                </c:pt>
                <c:pt idx="1746">
                  <c:v>0.84752510000000003</c:v>
                </c:pt>
                <c:pt idx="1747">
                  <c:v>0.82148940000000004</c:v>
                </c:pt>
                <c:pt idx="1748">
                  <c:v>0.82826319999999998</c:v>
                </c:pt>
                <c:pt idx="1749">
                  <c:v>0.83258279999999996</c:v>
                </c:pt>
                <c:pt idx="1750">
                  <c:v>0.86231340000000001</c:v>
                </c:pt>
                <c:pt idx="1751">
                  <c:v>0.82971760000000006</c:v>
                </c:pt>
                <c:pt idx="1752">
                  <c:v>0.84241160000000004</c:v>
                </c:pt>
                <c:pt idx="1753">
                  <c:v>0.86892619999999998</c:v>
                </c:pt>
                <c:pt idx="1754">
                  <c:v>0.81119050000000004</c:v>
                </c:pt>
                <c:pt idx="1755">
                  <c:v>0.83960809999999997</c:v>
                </c:pt>
                <c:pt idx="1756">
                  <c:v>0.81085320000000005</c:v>
                </c:pt>
                <c:pt idx="1757">
                  <c:v>0.84988260000000004</c:v>
                </c:pt>
                <c:pt idx="1758">
                  <c:v>0.81738599999999995</c:v>
                </c:pt>
                <c:pt idx="1759">
                  <c:v>0.8357734</c:v>
                </c:pt>
                <c:pt idx="1760">
                  <c:v>0.83520810000000001</c:v>
                </c:pt>
                <c:pt idx="1761">
                  <c:v>0.85218240000000001</c:v>
                </c:pt>
                <c:pt idx="1762">
                  <c:v>0.80706180000000005</c:v>
                </c:pt>
                <c:pt idx="1763">
                  <c:v>0.83373299999999995</c:v>
                </c:pt>
                <c:pt idx="1764">
                  <c:v>0.79592540000000001</c:v>
                </c:pt>
                <c:pt idx="1765">
                  <c:v>0.75604780000000005</c:v>
                </c:pt>
                <c:pt idx="1766">
                  <c:v>0.78870859999999998</c:v>
                </c:pt>
                <c:pt idx="1767">
                  <c:v>0.83899120000000005</c:v>
                </c:pt>
                <c:pt idx="1768">
                  <c:v>0.78910639999999999</c:v>
                </c:pt>
                <c:pt idx="1769">
                  <c:v>0.77571959999999995</c:v>
                </c:pt>
                <c:pt idx="1770">
                  <c:v>0.78821799999999997</c:v>
                </c:pt>
                <c:pt idx="1771">
                  <c:v>0.78554740000000001</c:v>
                </c:pt>
                <c:pt idx="1772">
                  <c:v>0.78321529999999995</c:v>
                </c:pt>
                <c:pt idx="1773">
                  <c:v>0.80456309999999998</c:v>
                </c:pt>
                <c:pt idx="1774">
                  <c:v>0.78120599999999996</c:v>
                </c:pt>
                <c:pt idx="1775">
                  <c:v>0.79982569999999997</c:v>
                </c:pt>
                <c:pt idx="1776">
                  <c:v>0.80474679999999998</c:v>
                </c:pt>
                <c:pt idx="1777">
                  <c:v>0.80198429999999998</c:v>
                </c:pt>
                <c:pt idx="1778">
                  <c:v>0.81542700000000001</c:v>
                </c:pt>
                <c:pt idx="1779">
                  <c:v>0.82340340000000001</c:v>
                </c:pt>
                <c:pt idx="1780">
                  <c:v>0.7707792</c:v>
                </c:pt>
                <c:pt idx="1781">
                  <c:v>0.7834392</c:v>
                </c:pt>
                <c:pt idx="1782">
                  <c:v>0.76675219999999999</c:v>
                </c:pt>
                <c:pt idx="1783">
                  <c:v>0.77507820000000005</c:v>
                </c:pt>
                <c:pt idx="1784">
                  <c:v>0.76098279999999996</c:v>
                </c:pt>
                <c:pt idx="1785">
                  <c:v>0.74795080000000003</c:v>
                </c:pt>
                <c:pt idx="1786">
                  <c:v>0.75428899999999999</c:v>
                </c:pt>
                <c:pt idx="1787">
                  <c:v>0.77819680000000002</c:v>
                </c:pt>
                <c:pt idx="1788">
                  <c:v>0.80619249999999998</c:v>
                </c:pt>
                <c:pt idx="1789">
                  <c:v>0.75660640000000001</c:v>
                </c:pt>
                <c:pt idx="1790">
                  <c:v>0.77502680000000002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634952"/>
        <c:axId val="293150528"/>
      </c:scatterChart>
      <c:valAx>
        <c:axId val="290634952"/>
        <c:scaling>
          <c:orientation val="minMax"/>
          <c:max val="1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Temperature (°C)</a:t>
                </a:r>
                <a:endParaRPr lang="en-US" sz="1000" b="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50528"/>
        <c:crosses val="autoZero"/>
        <c:crossBetween val="midCat"/>
      </c:valAx>
      <c:valAx>
        <c:axId val="29315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E'' (MPa)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34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157162</xdr:rowOff>
    </xdr:from>
    <xdr:to>
      <xdr:col>13</xdr:col>
      <xdr:colOff>0</xdr:colOff>
      <xdr:row>15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85725</xdr:colOff>
      <xdr:row>15</xdr:row>
      <xdr:rowOff>38100</xdr:rowOff>
    </xdr:from>
    <xdr:to>
      <xdr:col>9</xdr:col>
      <xdr:colOff>276224</xdr:colOff>
      <xdr:row>26</xdr:row>
      <xdr:rowOff>114300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352424</xdr:colOff>
      <xdr:row>15</xdr:row>
      <xdr:rowOff>19049</xdr:rowOff>
    </xdr:from>
    <xdr:to>
      <xdr:col>14</xdr:col>
      <xdr:colOff>576261</xdr:colOff>
      <xdr:row>26</xdr:row>
      <xdr:rowOff>52386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1"/>
  <sheetViews>
    <sheetView tabSelected="1" workbookViewId="0"/>
  </sheetViews>
  <sheetFormatPr defaultRowHeight="15" x14ac:dyDescent="0.25"/>
  <sheetData>
    <row r="1" spans="1:3" x14ac:dyDescent="0.25">
      <c r="A1">
        <v>-0.46008159999999998</v>
      </c>
      <c r="B1">
        <v>1642.2809999999999</v>
      </c>
      <c r="C1">
        <v>87.5822</v>
      </c>
    </row>
    <row r="2" spans="1:3" x14ac:dyDescent="0.25">
      <c r="A2">
        <v>-0.45477269999999997</v>
      </c>
      <c r="B2">
        <v>1645.23</v>
      </c>
      <c r="C2">
        <v>86.620559999999998</v>
      </c>
    </row>
    <row r="3" spans="1:3" x14ac:dyDescent="0.25">
      <c r="A3">
        <v>-0.46872439999999999</v>
      </c>
      <c r="B3">
        <v>1642.3630000000001</v>
      </c>
      <c r="C3">
        <v>88.443749999999994</v>
      </c>
    </row>
    <row r="4" spans="1:3" x14ac:dyDescent="0.25">
      <c r="A4">
        <v>-0.48268840000000002</v>
      </c>
      <c r="B4">
        <v>1643.19</v>
      </c>
      <c r="C4">
        <v>89.76455</v>
      </c>
    </row>
    <row r="5" spans="1:3" x14ac:dyDescent="0.25">
      <c r="A5">
        <v>-0.46989900000000001</v>
      </c>
      <c r="B5">
        <v>1644.759</v>
      </c>
      <c r="C5">
        <v>88.538679999999999</v>
      </c>
    </row>
    <row r="6" spans="1:3" x14ac:dyDescent="0.25">
      <c r="A6">
        <v>-0.4567928</v>
      </c>
      <c r="B6">
        <v>1645.558</v>
      </c>
      <c r="C6">
        <v>88.604560000000006</v>
      </c>
    </row>
    <row r="7" spans="1:3" x14ac:dyDescent="0.25">
      <c r="A7">
        <v>-0.4436136</v>
      </c>
      <c r="B7">
        <v>1644.942</v>
      </c>
      <c r="C7">
        <v>86.433940000000007</v>
      </c>
    </row>
    <row r="8" spans="1:3" x14ac:dyDescent="0.25">
      <c r="A8">
        <v>-0.48728460000000001</v>
      </c>
      <c r="B8">
        <v>1646.501</v>
      </c>
      <c r="C8">
        <v>89.455299999999994</v>
      </c>
    </row>
    <row r="9" spans="1:3" x14ac:dyDescent="0.25">
      <c r="A9">
        <v>-0.4876199</v>
      </c>
      <c r="B9">
        <v>1649.8510000000001</v>
      </c>
      <c r="C9">
        <v>88.818579999999997</v>
      </c>
    </row>
    <row r="10" spans="1:3" x14ac:dyDescent="0.25">
      <c r="A10">
        <v>-0.53116969999999997</v>
      </c>
      <c r="B10">
        <v>1648.347</v>
      </c>
      <c r="C10">
        <v>89.264989999999997</v>
      </c>
    </row>
    <row r="11" spans="1:3" x14ac:dyDescent="0.25">
      <c r="A11">
        <v>-0.49752730000000001</v>
      </c>
      <c r="B11">
        <v>1652.2809999999999</v>
      </c>
      <c r="C11">
        <v>87.632589999999993</v>
      </c>
    </row>
    <row r="12" spans="1:3" x14ac:dyDescent="0.25">
      <c r="A12">
        <v>-0.477601</v>
      </c>
      <c r="B12">
        <v>1653.3710000000001</v>
      </c>
      <c r="C12">
        <v>89.655000000000001</v>
      </c>
    </row>
    <row r="13" spans="1:3" x14ac:dyDescent="0.25">
      <c r="A13">
        <v>-0.51108560000000003</v>
      </c>
      <c r="B13">
        <v>1652.7550000000001</v>
      </c>
      <c r="C13">
        <v>88.662379999999999</v>
      </c>
    </row>
    <row r="14" spans="1:3" x14ac:dyDescent="0.25">
      <c r="A14">
        <v>-0.52228719999999995</v>
      </c>
      <c r="B14">
        <v>1653.2940000000001</v>
      </c>
      <c r="C14">
        <v>86.567440000000005</v>
      </c>
    </row>
    <row r="15" spans="1:3" x14ac:dyDescent="0.25">
      <c r="A15">
        <v>-0.49172179999999999</v>
      </c>
      <c r="B15">
        <v>1656.64</v>
      </c>
      <c r="C15">
        <v>89.193529999999996</v>
      </c>
    </row>
    <row r="16" spans="1:3" x14ac:dyDescent="0.25">
      <c r="A16">
        <v>-0.4835739</v>
      </c>
      <c r="B16">
        <v>1658.0540000000001</v>
      </c>
      <c r="C16">
        <v>86.614660000000001</v>
      </c>
    </row>
    <row r="17" spans="1:3" x14ac:dyDescent="0.25">
      <c r="A17">
        <v>-0.476128</v>
      </c>
      <c r="B17">
        <v>1657.5909999999999</v>
      </c>
      <c r="C17">
        <v>86.566400000000002</v>
      </c>
    </row>
    <row r="18" spans="1:3" x14ac:dyDescent="0.25">
      <c r="A18">
        <v>-0.46677279999999999</v>
      </c>
      <c r="B18">
        <v>1656.7539999999999</v>
      </c>
      <c r="C18">
        <v>90.549019999999999</v>
      </c>
    </row>
    <row r="19" spans="1:3" x14ac:dyDescent="0.25">
      <c r="A19">
        <v>-0.46001199999999998</v>
      </c>
      <c r="B19">
        <v>1659.096</v>
      </c>
      <c r="C19">
        <v>90.917299999999997</v>
      </c>
    </row>
    <row r="20" spans="1:3" x14ac:dyDescent="0.25">
      <c r="A20">
        <v>-0.47666459999999999</v>
      </c>
      <c r="B20">
        <v>1661.7809999999999</v>
      </c>
      <c r="C20">
        <v>88.436019999999999</v>
      </c>
    </row>
    <row r="21" spans="1:3" x14ac:dyDescent="0.25">
      <c r="A21">
        <v>-0.45285619999999999</v>
      </c>
      <c r="B21">
        <v>1661.84</v>
      </c>
      <c r="C21">
        <v>87.975350000000006</v>
      </c>
    </row>
    <row r="22" spans="1:3" x14ac:dyDescent="0.25">
      <c r="A22">
        <v>-0.46074749999999998</v>
      </c>
      <c r="B22">
        <v>1659.2070000000001</v>
      </c>
      <c r="C22">
        <v>90.127560000000003</v>
      </c>
    </row>
    <row r="23" spans="1:3" x14ac:dyDescent="0.25">
      <c r="A23">
        <v>-0.45214019999999999</v>
      </c>
      <c r="B23">
        <v>1663.2370000000001</v>
      </c>
      <c r="C23">
        <v>87.549589999999995</v>
      </c>
    </row>
    <row r="24" spans="1:3" x14ac:dyDescent="0.25">
      <c r="A24">
        <v>-0.44444879999999998</v>
      </c>
      <c r="B24">
        <v>1661.4349999999999</v>
      </c>
      <c r="C24">
        <v>88.393159999999995</v>
      </c>
    </row>
    <row r="25" spans="1:3" x14ac:dyDescent="0.25">
      <c r="A25">
        <v>-0.4484128</v>
      </c>
      <c r="B25">
        <v>1664.836</v>
      </c>
      <c r="C25">
        <v>89.964740000000006</v>
      </c>
    </row>
    <row r="26" spans="1:3" x14ac:dyDescent="0.25">
      <c r="A26">
        <v>-0.43681370000000003</v>
      </c>
      <c r="B26">
        <v>1667.4880000000001</v>
      </c>
      <c r="C26">
        <v>88.536379999999994</v>
      </c>
    </row>
    <row r="27" spans="1:3" x14ac:dyDescent="0.25">
      <c r="A27">
        <v>-0.40682669999999999</v>
      </c>
      <c r="B27">
        <v>1665.7909999999999</v>
      </c>
      <c r="C27">
        <v>88.29965</v>
      </c>
    </row>
    <row r="28" spans="1:3" x14ac:dyDescent="0.25">
      <c r="A28">
        <v>-0.4075047</v>
      </c>
      <c r="B28">
        <v>1663.2059999999999</v>
      </c>
      <c r="C28">
        <v>88.723159999999993</v>
      </c>
    </row>
    <row r="29" spans="1:3" x14ac:dyDescent="0.25">
      <c r="A29">
        <v>-0.42771870000000001</v>
      </c>
      <c r="B29">
        <v>1668.4480000000001</v>
      </c>
      <c r="C29">
        <v>88.703869999999995</v>
      </c>
    </row>
    <row r="30" spans="1:3" x14ac:dyDescent="0.25">
      <c r="A30">
        <v>-0.3995261</v>
      </c>
      <c r="B30">
        <v>1669.25</v>
      </c>
      <c r="C30">
        <v>91.134690000000006</v>
      </c>
    </row>
    <row r="31" spans="1:3" x14ac:dyDescent="0.25">
      <c r="A31">
        <v>-0.39173459999999999</v>
      </c>
      <c r="B31">
        <v>1667.078</v>
      </c>
      <c r="C31">
        <v>90.049599999999998</v>
      </c>
    </row>
    <row r="32" spans="1:3" x14ac:dyDescent="0.25">
      <c r="A32">
        <v>-0.39202759999999998</v>
      </c>
      <c r="B32">
        <v>1669.972</v>
      </c>
      <c r="C32">
        <v>88.296180000000007</v>
      </c>
    </row>
    <row r="33" spans="1:3" x14ac:dyDescent="0.25">
      <c r="A33">
        <v>-0.37869720000000001</v>
      </c>
      <c r="B33">
        <v>1674.204</v>
      </c>
      <c r="C33">
        <v>88.278840000000002</v>
      </c>
    </row>
    <row r="34" spans="1:3" x14ac:dyDescent="0.25">
      <c r="A34">
        <v>-0.36423870000000003</v>
      </c>
      <c r="B34">
        <v>1672.63</v>
      </c>
      <c r="C34">
        <v>89.0214</v>
      </c>
    </row>
    <row r="35" spans="1:3" x14ac:dyDescent="0.25">
      <c r="A35">
        <v>-0.35691099999999998</v>
      </c>
      <c r="B35">
        <v>1671.606</v>
      </c>
      <c r="C35">
        <v>89.807379999999995</v>
      </c>
    </row>
    <row r="36" spans="1:3" x14ac:dyDescent="0.25">
      <c r="A36">
        <v>-0.33885029999999999</v>
      </c>
      <c r="B36">
        <v>1672.827</v>
      </c>
      <c r="C36">
        <v>89.837879999999998</v>
      </c>
    </row>
    <row r="37" spans="1:3" x14ac:dyDescent="0.25">
      <c r="A37">
        <v>-0.32742070000000001</v>
      </c>
      <c r="B37">
        <v>1672.7329999999999</v>
      </c>
      <c r="C37">
        <v>88.744380000000007</v>
      </c>
    </row>
    <row r="38" spans="1:3" x14ac:dyDescent="0.25">
      <c r="A38">
        <v>-0.34284750000000003</v>
      </c>
      <c r="B38">
        <v>1673.34</v>
      </c>
      <c r="C38">
        <v>88.42868</v>
      </c>
    </row>
    <row r="39" spans="1:3" x14ac:dyDescent="0.25">
      <c r="A39">
        <v>-0.31477139999999998</v>
      </c>
      <c r="B39">
        <v>1677.0650000000001</v>
      </c>
      <c r="C39">
        <v>87.943200000000004</v>
      </c>
    </row>
    <row r="40" spans="1:3" x14ac:dyDescent="0.25">
      <c r="A40">
        <v>-0.31610339999999998</v>
      </c>
      <c r="B40">
        <v>1677.9949999999999</v>
      </c>
      <c r="C40">
        <v>89.608059999999995</v>
      </c>
    </row>
    <row r="41" spans="1:3" x14ac:dyDescent="0.25">
      <c r="A41">
        <v>-0.27356059999999999</v>
      </c>
      <c r="B41">
        <v>1676.395</v>
      </c>
      <c r="C41">
        <v>89.563159999999996</v>
      </c>
    </row>
    <row r="42" spans="1:3" x14ac:dyDescent="0.25">
      <c r="A42">
        <v>-0.25975140000000002</v>
      </c>
      <c r="B42">
        <v>1674.386</v>
      </c>
      <c r="C42">
        <v>89.234809999999996</v>
      </c>
    </row>
    <row r="43" spans="1:3" x14ac:dyDescent="0.25">
      <c r="A43">
        <v>-0.25289980000000001</v>
      </c>
      <c r="B43">
        <v>1679.537</v>
      </c>
      <c r="C43">
        <v>88.352580000000003</v>
      </c>
    </row>
    <row r="44" spans="1:3" x14ac:dyDescent="0.25">
      <c r="A44">
        <v>-0.25600220000000001</v>
      </c>
      <c r="B44">
        <v>1679.327</v>
      </c>
      <c r="C44">
        <v>90.285049999999998</v>
      </c>
    </row>
    <row r="45" spans="1:3" x14ac:dyDescent="0.25">
      <c r="A45">
        <v>-0.27195340000000001</v>
      </c>
      <c r="B45">
        <v>1679.894</v>
      </c>
      <c r="C45">
        <v>89.506159999999994</v>
      </c>
    </row>
    <row r="46" spans="1:3" x14ac:dyDescent="0.25">
      <c r="A46">
        <v>-0.2631812</v>
      </c>
      <c r="B46">
        <v>1678.7429999999999</v>
      </c>
      <c r="C46">
        <v>87.780360000000002</v>
      </c>
    </row>
    <row r="47" spans="1:3" x14ac:dyDescent="0.25">
      <c r="A47">
        <v>-0.23372409999999999</v>
      </c>
      <c r="B47">
        <v>1678.2539999999999</v>
      </c>
      <c r="C47">
        <v>87.338260000000005</v>
      </c>
    </row>
    <row r="48" spans="1:3" x14ac:dyDescent="0.25">
      <c r="A48">
        <v>-0.23256869999999999</v>
      </c>
      <c r="B48">
        <v>1683.8040000000001</v>
      </c>
      <c r="C48">
        <v>88.652150000000006</v>
      </c>
    </row>
    <row r="49" spans="1:3" x14ac:dyDescent="0.25">
      <c r="A49">
        <v>-0.2161081</v>
      </c>
      <c r="B49">
        <v>1683.204</v>
      </c>
      <c r="C49">
        <v>89.691689999999994</v>
      </c>
    </row>
    <row r="50" spans="1:3" x14ac:dyDescent="0.25">
      <c r="A50">
        <v>-0.20569490000000001</v>
      </c>
      <c r="B50">
        <v>1683.492</v>
      </c>
      <c r="C50">
        <v>88.676659999999998</v>
      </c>
    </row>
    <row r="51" spans="1:3" x14ac:dyDescent="0.25">
      <c r="A51">
        <v>-0.21276629999999999</v>
      </c>
      <c r="B51">
        <v>1683.681</v>
      </c>
      <c r="C51">
        <v>87.880260000000007</v>
      </c>
    </row>
    <row r="52" spans="1:3" x14ac:dyDescent="0.25">
      <c r="A52">
        <v>-0.1887993</v>
      </c>
      <c r="B52">
        <v>1682.1030000000001</v>
      </c>
      <c r="C52">
        <v>88.303719999999998</v>
      </c>
    </row>
    <row r="53" spans="1:3" x14ac:dyDescent="0.25">
      <c r="A53">
        <v>-0.19601160000000001</v>
      </c>
      <c r="B53">
        <v>1685.481</v>
      </c>
      <c r="C53">
        <v>89.179410000000004</v>
      </c>
    </row>
    <row r="54" spans="1:3" x14ac:dyDescent="0.25">
      <c r="A54">
        <v>-0.183313</v>
      </c>
      <c r="B54">
        <v>1686.539</v>
      </c>
      <c r="C54">
        <v>89.349609999999998</v>
      </c>
    </row>
    <row r="55" spans="1:3" x14ac:dyDescent="0.25">
      <c r="A55">
        <v>-0.1629061</v>
      </c>
      <c r="B55">
        <v>1687.7940000000001</v>
      </c>
      <c r="C55">
        <v>89.656419999999997</v>
      </c>
    </row>
    <row r="56" spans="1:3" x14ac:dyDescent="0.25">
      <c r="A56">
        <v>-0.14006579999999999</v>
      </c>
      <c r="B56">
        <v>1685.961</v>
      </c>
      <c r="C56">
        <v>88.372659999999996</v>
      </c>
    </row>
    <row r="57" spans="1:3" x14ac:dyDescent="0.25">
      <c r="A57">
        <v>-0.15155930000000001</v>
      </c>
      <c r="B57">
        <v>1687.242</v>
      </c>
      <c r="C57">
        <v>88.480940000000004</v>
      </c>
    </row>
    <row r="58" spans="1:3" x14ac:dyDescent="0.25">
      <c r="A58">
        <v>-0.1393865</v>
      </c>
      <c r="B58">
        <v>1686.884</v>
      </c>
      <c r="C58">
        <v>88.564179999999993</v>
      </c>
    </row>
    <row r="59" spans="1:3" x14ac:dyDescent="0.25">
      <c r="A59">
        <v>-0.13894680000000001</v>
      </c>
      <c r="B59">
        <v>1687.1279999999999</v>
      </c>
      <c r="C59">
        <v>90.411510000000007</v>
      </c>
    </row>
    <row r="60" spans="1:3" x14ac:dyDescent="0.25">
      <c r="A60">
        <v>-0.12546060000000001</v>
      </c>
      <c r="B60">
        <v>1688.335</v>
      </c>
      <c r="C60">
        <v>90.152320000000003</v>
      </c>
    </row>
    <row r="61" spans="1:3" x14ac:dyDescent="0.25">
      <c r="A61">
        <v>-0.13650419999999999</v>
      </c>
      <c r="B61">
        <v>1689.0540000000001</v>
      </c>
      <c r="C61">
        <v>88.389610000000005</v>
      </c>
    </row>
    <row r="62" spans="1:3" x14ac:dyDescent="0.25">
      <c r="A62">
        <v>-0.1174587</v>
      </c>
      <c r="B62">
        <v>1691.4549999999999</v>
      </c>
      <c r="C62">
        <v>88.397090000000006</v>
      </c>
    </row>
    <row r="63" spans="1:3" x14ac:dyDescent="0.25">
      <c r="A63">
        <v>-0.10244979999999999</v>
      </c>
      <c r="B63">
        <v>1693.5039999999999</v>
      </c>
      <c r="C63">
        <v>89.703990000000005</v>
      </c>
    </row>
    <row r="64" spans="1:3" x14ac:dyDescent="0.25">
      <c r="A64">
        <v>-0.1129764</v>
      </c>
      <c r="B64">
        <v>1691.27</v>
      </c>
      <c r="C64">
        <v>90.138090000000005</v>
      </c>
    </row>
    <row r="65" spans="1:3" x14ac:dyDescent="0.25">
      <c r="A65">
        <v>-9.922309E-2</v>
      </c>
      <c r="B65">
        <v>1691.5940000000001</v>
      </c>
      <c r="C65">
        <v>88.61054</v>
      </c>
    </row>
    <row r="66" spans="1:3" x14ac:dyDescent="0.25">
      <c r="A66">
        <v>-0.1049995</v>
      </c>
      <c r="B66">
        <v>1689.704</v>
      </c>
      <c r="C66">
        <v>88.340180000000004</v>
      </c>
    </row>
    <row r="67" spans="1:3" x14ac:dyDescent="0.25">
      <c r="A67">
        <v>-7.2112969999999998E-2</v>
      </c>
      <c r="B67">
        <v>1694.366</v>
      </c>
      <c r="C67">
        <v>88.857069999999993</v>
      </c>
    </row>
    <row r="68" spans="1:3" x14ac:dyDescent="0.25">
      <c r="A68">
        <v>-6.8358840000000004E-2</v>
      </c>
      <c r="B68">
        <v>1695.5550000000001</v>
      </c>
      <c r="C68">
        <v>89.849059999999994</v>
      </c>
    </row>
    <row r="69" spans="1:3" x14ac:dyDescent="0.25">
      <c r="A69">
        <v>-8.6618340000000002E-2</v>
      </c>
      <c r="B69">
        <v>1693.5450000000001</v>
      </c>
      <c r="C69">
        <v>85.816400000000002</v>
      </c>
    </row>
    <row r="70" spans="1:3" x14ac:dyDescent="0.25">
      <c r="A70">
        <v>-6.9128759999999997E-2</v>
      </c>
      <c r="B70">
        <v>1692.9870000000001</v>
      </c>
      <c r="C70">
        <v>88.514520000000005</v>
      </c>
    </row>
    <row r="71" spans="1:3" x14ac:dyDescent="0.25">
      <c r="A71">
        <v>-6.9200440000000002E-2</v>
      </c>
      <c r="B71">
        <v>1695.309</v>
      </c>
      <c r="C71">
        <v>90.858350000000002</v>
      </c>
    </row>
    <row r="72" spans="1:3" x14ac:dyDescent="0.25">
      <c r="A72">
        <v>-5.302018E-2</v>
      </c>
      <c r="B72">
        <v>1697.12</v>
      </c>
      <c r="C72">
        <v>88.601799999999997</v>
      </c>
    </row>
    <row r="73" spans="1:3" x14ac:dyDescent="0.25">
      <c r="A73">
        <v>-6.3701270000000004E-2</v>
      </c>
      <c r="B73">
        <v>1696.5740000000001</v>
      </c>
      <c r="C73">
        <v>88.632620000000003</v>
      </c>
    </row>
    <row r="74" spans="1:3" x14ac:dyDescent="0.25">
      <c r="A74">
        <v>-5.9499290000000003E-2</v>
      </c>
      <c r="B74">
        <v>1695.8530000000001</v>
      </c>
      <c r="C74">
        <v>90.844539999999995</v>
      </c>
    </row>
    <row r="75" spans="1:3" x14ac:dyDescent="0.25">
      <c r="A75">
        <v>-4.5517149999999999E-2</v>
      </c>
      <c r="B75">
        <v>1695.6379999999999</v>
      </c>
      <c r="C75">
        <v>90.736500000000007</v>
      </c>
    </row>
    <row r="76" spans="1:3" x14ac:dyDescent="0.25">
      <c r="A76">
        <v>-3.5220979999999999E-2</v>
      </c>
      <c r="B76">
        <v>1697.88</v>
      </c>
      <c r="C76">
        <v>87.401960000000003</v>
      </c>
    </row>
    <row r="77" spans="1:3" x14ac:dyDescent="0.25">
      <c r="A77">
        <v>-4.1344649999999997E-2</v>
      </c>
      <c r="B77">
        <v>1699.7439999999999</v>
      </c>
      <c r="C77">
        <v>88.308400000000006</v>
      </c>
    </row>
    <row r="78" spans="1:3" x14ac:dyDescent="0.25">
      <c r="A78">
        <v>-4.1922800000000003E-2</v>
      </c>
      <c r="B78">
        <v>1699.4659999999999</v>
      </c>
      <c r="C78">
        <v>90.024010000000004</v>
      </c>
    </row>
    <row r="79" spans="1:3" x14ac:dyDescent="0.25">
      <c r="A79">
        <v>-3.8228909999999998E-2</v>
      </c>
      <c r="B79">
        <v>1697.4449999999999</v>
      </c>
      <c r="C79">
        <v>90.104060000000004</v>
      </c>
    </row>
    <row r="80" spans="1:3" x14ac:dyDescent="0.25">
      <c r="A80">
        <v>-2.9438510000000001E-2</v>
      </c>
      <c r="B80">
        <v>1697.7860000000001</v>
      </c>
      <c r="C80">
        <v>88.387439999999998</v>
      </c>
    </row>
    <row r="81" spans="1:3" x14ac:dyDescent="0.25">
      <c r="A81">
        <v>-2.3941939999999998E-2</v>
      </c>
      <c r="B81">
        <v>1699.6559999999999</v>
      </c>
      <c r="C81">
        <v>87.273009999999999</v>
      </c>
    </row>
    <row r="82" spans="1:3" x14ac:dyDescent="0.25">
      <c r="A82">
        <v>-3.5750320000000002E-2</v>
      </c>
      <c r="B82">
        <v>1701.454</v>
      </c>
      <c r="C82">
        <v>88.419179999999997</v>
      </c>
    </row>
    <row r="83" spans="1:3" x14ac:dyDescent="0.25">
      <c r="A83">
        <v>-1.854244E-2</v>
      </c>
      <c r="B83">
        <v>1702.6110000000001</v>
      </c>
      <c r="C83">
        <v>90.455160000000006</v>
      </c>
    </row>
    <row r="84" spans="1:3" x14ac:dyDescent="0.25">
      <c r="A84">
        <v>-1.4309840000000001E-2</v>
      </c>
      <c r="B84">
        <v>1702.2650000000001</v>
      </c>
      <c r="C84">
        <v>88.846310000000003</v>
      </c>
    </row>
    <row r="85" spans="1:3" x14ac:dyDescent="0.25">
      <c r="A85">
        <v>-1.339625E-2</v>
      </c>
      <c r="B85">
        <v>1702.394</v>
      </c>
      <c r="C85">
        <v>88.579539999999994</v>
      </c>
    </row>
    <row r="86" spans="1:3" x14ac:dyDescent="0.25">
      <c r="A86">
        <v>3.5014569999999999E-3</v>
      </c>
      <c r="B86">
        <v>1699.627</v>
      </c>
      <c r="C86">
        <v>88.354159999999993</v>
      </c>
    </row>
    <row r="87" spans="1:3" x14ac:dyDescent="0.25">
      <c r="A87">
        <v>-1.9957140000000002E-2</v>
      </c>
      <c r="B87">
        <v>1701.1110000000001</v>
      </c>
      <c r="C87">
        <v>89.740780000000001</v>
      </c>
    </row>
    <row r="88" spans="1:3" x14ac:dyDescent="0.25">
      <c r="A88" s="1">
        <v>-9.9103000000000004E-3</v>
      </c>
      <c r="B88">
        <v>1702.2850000000001</v>
      </c>
      <c r="C88">
        <v>89.799009999999996</v>
      </c>
    </row>
    <row r="89" spans="1:3" x14ac:dyDescent="0.25">
      <c r="A89">
        <v>3.050816E-3</v>
      </c>
      <c r="B89">
        <v>1702.6859999999999</v>
      </c>
      <c r="C89">
        <v>90.585909999999998</v>
      </c>
    </row>
    <row r="90" spans="1:3" x14ac:dyDescent="0.25">
      <c r="A90">
        <v>2.1967879999999999E-3</v>
      </c>
      <c r="B90">
        <v>1706.0260000000001</v>
      </c>
      <c r="C90">
        <v>89.969679999999997</v>
      </c>
    </row>
    <row r="91" spans="1:3" x14ac:dyDescent="0.25">
      <c r="A91" s="1">
        <v>-5.1000999999999998E-3</v>
      </c>
      <c r="B91">
        <v>1704.4259999999999</v>
      </c>
      <c r="C91">
        <v>89.254080000000002</v>
      </c>
    </row>
    <row r="92" spans="1:3" x14ac:dyDescent="0.25">
      <c r="A92">
        <v>-1.0539440000000001E-2</v>
      </c>
      <c r="B92">
        <v>1706.0450000000001</v>
      </c>
      <c r="C92">
        <v>88.434950000000001</v>
      </c>
    </row>
    <row r="93" spans="1:3" x14ac:dyDescent="0.25">
      <c r="A93" s="1">
        <v>-1.4932000000000001E-3</v>
      </c>
      <c r="B93">
        <v>1707.5730000000001</v>
      </c>
      <c r="C93">
        <v>89.625969999999995</v>
      </c>
    </row>
    <row r="94" spans="1:3" x14ac:dyDescent="0.25">
      <c r="A94">
        <v>2.4512840000000002E-3</v>
      </c>
      <c r="B94">
        <v>1706.4359999999999</v>
      </c>
      <c r="C94">
        <v>90.697800000000001</v>
      </c>
    </row>
    <row r="95" spans="1:3" x14ac:dyDescent="0.25">
      <c r="A95">
        <v>-1.2659719999999999E-2</v>
      </c>
      <c r="B95">
        <v>1704.598</v>
      </c>
      <c r="C95">
        <v>89.915660000000003</v>
      </c>
    </row>
    <row r="96" spans="1:3" x14ac:dyDescent="0.25">
      <c r="A96" s="1">
        <v>-6.1545000000000002E-3</v>
      </c>
      <c r="B96">
        <v>1704.9390000000001</v>
      </c>
      <c r="C96">
        <v>87.937089999999998</v>
      </c>
    </row>
    <row r="97" spans="1:3" x14ac:dyDescent="0.25">
      <c r="A97" s="1">
        <v>-3.9091999999999998E-3</v>
      </c>
      <c r="B97">
        <v>1707.3340000000001</v>
      </c>
      <c r="C97">
        <v>87.776799999999994</v>
      </c>
    </row>
    <row r="98" spans="1:3" x14ac:dyDescent="0.25">
      <c r="A98">
        <v>-1.508226E-2</v>
      </c>
      <c r="B98">
        <v>1709.8679999999999</v>
      </c>
      <c r="C98">
        <v>89.064930000000004</v>
      </c>
    </row>
    <row r="99" spans="1:3" x14ac:dyDescent="0.25">
      <c r="A99">
        <v>4.0272659999999998E-3</v>
      </c>
      <c r="B99">
        <v>1707.5719999999999</v>
      </c>
      <c r="C99">
        <v>90.144030000000001</v>
      </c>
    </row>
    <row r="100" spans="1:3" x14ac:dyDescent="0.25">
      <c r="A100" s="1">
        <v>-7.9268999999999997E-4</v>
      </c>
      <c r="B100">
        <v>1706.6020000000001</v>
      </c>
      <c r="C100">
        <v>87.180459999999997</v>
      </c>
    </row>
    <row r="101" spans="1:3" x14ac:dyDescent="0.25">
      <c r="A101">
        <v>5.7292289999999997E-3</v>
      </c>
      <c r="B101">
        <v>1707.394</v>
      </c>
      <c r="C101">
        <v>88.303560000000004</v>
      </c>
    </row>
    <row r="102" spans="1:3" x14ac:dyDescent="0.25">
      <c r="A102">
        <v>2.4156120000000001E-3</v>
      </c>
      <c r="B102">
        <v>1708.838</v>
      </c>
      <c r="C102">
        <v>90.640389999999996</v>
      </c>
    </row>
    <row r="103" spans="1:3" x14ac:dyDescent="0.25">
      <c r="A103">
        <v>1.9779680000000001E-2</v>
      </c>
      <c r="B103">
        <v>1710.8610000000001</v>
      </c>
      <c r="C103">
        <v>90.154079999999993</v>
      </c>
    </row>
    <row r="104" spans="1:3" x14ac:dyDescent="0.25">
      <c r="A104">
        <v>1.0310410000000001E-2</v>
      </c>
      <c r="B104">
        <v>1709.5640000000001</v>
      </c>
      <c r="C104">
        <v>87.401009999999999</v>
      </c>
    </row>
    <row r="105" spans="1:3" x14ac:dyDescent="0.25">
      <c r="A105" s="1">
        <v>5.83966E-4</v>
      </c>
      <c r="B105">
        <v>1708.6780000000001</v>
      </c>
      <c r="C105">
        <v>88.904619999999994</v>
      </c>
    </row>
    <row r="106" spans="1:3" x14ac:dyDescent="0.25">
      <c r="A106">
        <v>1.480802E-2</v>
      </c>
      <c r="B106">
        <v>1709.625</v>
      </c>
      <c r="C106">
        <v>90.237939999999995</v>
      </c>
    </row>
    <row r="107" spans="1:3" x14ac:dyDescent="0.25">
      <c r="A107">
        <v>2.2401440000000002E-2</v>
      </c>
      <c r="B107">
        <v>1710.6559999999999</v>
      </c>
      <c r="C107">
        <v>90.511499999999998</v>
      </c>
    </row>
    <row r="108" spans="1:3" x14ac:dyDescent="0.25">
      <c r="A108">
        <v>9.5545590000000007E-3</v>
      </c>
      <c r="B108">
        <v>1713.1880000000001</v>
      </c>
      <c r="C108">
        <v>87.806089999999998</v>
      </c>
    </row>
    <row r="109" spans="1:3" x14ac:dyDescent="0.25">
      <c r="A109">
        <v>6.7129650000000004E-3</v>
      </c>
      <c r="B109">
        <v>1713.002</v>
      </c>
      <c r="C109">
        <v>88.612740000000002</v>
      </c>
    </row>
    <row r="110" spans="1:3" x14ac:dyDescent="0.25">
      <c r="A110">
        <v>1.544299E-2</v>
      </c>
      <c r="B110">
        <v>1712.096</v>
      </c>
      <c r="C110">
        <v>91.101799999999997</v>
      </c>
    </row>
    <row r="111" spans="1:3" x14ac:dyDescent="0.25">
      <c r="A111">
        <v>2.0272120000000001E-2</v>
      </c>
      <c r="B111">
        <v>1711.19</v>
      </c>
      <c r="C111">
        <v>90.067310000000006</v>
      </c>
    </row>
    <row r="112" spans="1:3" x14ac:dyDescent="0.25">
      <c r="A112">
        <v>1.209376E-2</v>
      </c>
      <c r="B112">
        <v>1711.2170000000001</v>
      </c>
      <c r="C112">
        <v>88.146789999999996</v>
      </c>
    </row>
    <row r="113" spans="1:3" x14ac:dyDescent="0.25">
      <c r="A113">
        <v>1.872911E-2</v>
      </c>
      <c r="B113">
        <v>1712.875</v>
      </c>
      <c r="C113">
        <v>87.551159999999996</v>
      </c>
    </row>
    <row r="114" spans="1:3" x14ac:dyDescent="0.25">
      <c r="A114">
        <v>2.3983669999999999E-2</v>
      </c>
      <c r="B114">
        <v>1713.5440000000001</v>
      </c>
      <c r="C114">
        <v>88.709530000000001</v>
      </c>
    </row>
    <row r="115" spans="1:3" x14ac:dyDescent="0.25">
      <c r="A115">
        <v>5.9882620000000003E-3</v>
      </c>
      <c r="B115">
        <v>1716.396</v>
      </c>
      <c r="C115">
        <v>89.752840000000006</v>
      </c>
    </row>
    <row r="116" spans="1:3" x14ac:dyDescent="0.25">
      <c r="A116" s="1">
        <v>-4.2402999999999999E-4</v>
      </c>
      <c r="B116">
        <v>1716.2370000000001</v>
      </c>
      <c r="C116">
        <v>90.444419999999994</v>
      </c>
    </row>
    <row r="117" spans="1:3" x14ac:dyDescent="0.25">
      <c r="A117">
        <v>1.7516919999999998E-2</v>
      </c>
      <c r="B117">
        <v>1715.1320000000001</v>
      </c>
      <c r="C117">
        <v>89.515159999999995</v>
      </c>
    </row>
    <row r="118" spans="1:3" x14ac:dyDescent="0.25">
      <c r="A118">
        <v>1.6609479999999999E-2</v>
      </c>
      <c r="B118">
        <v>1714.89</v>
      </c>
      <c r="C118">
        <v>87.754090000000005</v>
      </c>
    </row>
    <row r="119" spans="1:3" x14ac:dyDescent="0.25">
      <c r="A119">
        <v>2.0634489999999998E-2</v>
      </c>
      <c r="B119">
        <v>1713.4179999999999</v>
      </c>
      <c r="C119">
        <v>87.880160000000004</v>
      </c>
    </row>
    <row r="120" spans="1:3" x14ac:dyDescent="0.25">
      <c r="A120">
        <v>9.5423279999999992E-3</v>
      </c>
      <c r="B120">
        <v>1714.5550000000001</v>
      </c>
      <c r="C120">
        <v>89.874690000000001</v>
      </c>
    </row>
    <row r="121" spans="1:3" x14ac:dyDescent="0.25">
      <c r="A121" s="1">
        <v>-6.1744000000000002E-4</v>
      </c>
      <c r="B121">
        <v>1715.5039999999999</v>
      </c>
      <c r="C121">
        <v>91.273809999999997</v>
      </c>
    </row>
    <row r="122" spans="1:3" x14ac:dyDescent="0.25">
      <c r="A122">
        <v>1.139451E-2</v>
      </c>
      <c r="B122">
        <v>1716.681</v>
      </c>
      <c r="C122">
        <v>89.33278</v>
      </c>
    </row>
    <row r="123" spans="1:3" x14ac:dyDescent="0.25">
      <c r="A123">
        <v>9.3140380000000002E-3</v>
      </c>
      <c r="B123">
        <v>1717.248</v>
      </c>
      <c r="C123">
        <v>88.608999999999995</v>
      </c>
    </row>
    <row r="124" spans="1:3" x14ac:dyDescent="0.25">
      <c r="A124">
        <v>1.9947039999999999E-2</v>
      </c>
      <c r="B124">
        <v>1717.7329999999999</v>
      </c>
      <c r="C124">
        <v>88.80789</v>
      </c>
    </row>
    <row r="125" spans="1:3" x14ac:dyDescent="0.25">
      <c r="A125">
        <v>2.5717520000000001E-2</v>
      </c>
      <c r="B125">
        <v>1717.07</v>
      </c>
      <c r="C125">
        <v>90.650660000000002</v>
      </c>
    </row>
    <row r="126" spans="1:3" x14ac:dyDescent="0.25">
      <c r="A126">
        <v>2.8408200000000002E-2</v>
      </c>
      <c r="B126">
        <v>1716.375</v>
      </c>
      <c r="C126">
        <v>88.902190000000004</v>
      </c>
    </row>
    <row r="127" spans="1:3" x14ac:dyDescent="0.25">
      <c r="A127">
        <v>2.1219579999999998E-2</v>
      </c>
      <c r="B127">
        <v>1716.1590000000001</v>
      </c>
      <c r="C127">
        <v>88.570009999999996</v>
      </c>
    </row>
    <row r="128" spans="1:3" x14ac:dyDescent="0.25">
      <c r="A128">
        <v>1.666016E-2</v>
      </c>
      <c r="B128">
        <v>1718.9939999999999</v>
      </c>
      <c r="C128">
        <v>88.19162</v>
      </c>
    </row>
    <row r="129" spans="1:3" x14ac:dyDescent="0.25">
      <c r="A129">
        <v>1.356542E-2</v>
      </c>
      <c r="B129">
        <v>1720.316</v>
      </c>
      <c r="C129">
        <v>90.358090000000004</v>
      </c>
    </row>
    <row r="130" spans="1:3" x14ac:dyDescent="0.25">
      <c r="A130">
        <v>3.09825E-2</v>
      </c>
      <c r="B130">
        <v>1719.0029999999999</v>
      </c>
      <c r="C130">
        <v>88.790840000000003</v>
      </c>
    </row>
    <row r="131" spans="1:3" x14ac:dyDescent="0.25">
      <c r="A131">
        <v>2.4282890000000001E-2</v>
      </c>
      <c r="B131">
        <v>1718.126</v>
      </c>
      <c r="C131">
        <v>86.962689999999995</v>
      </c>
    </row>
    <row r="132" spans="1:3" x14ac:dyDescent="0.25">
      <c r="A132">
        <v>3.0346479999999999E-2</v>
      </c>
      <c r="B132">
        <v>1717.819</v>
      </c>
      <c r="C132">
        <v>88.467309999999998</v>
      </c>
    </row>
    <row r="133" spans="1:3" x14ac:dyDescent="0.25">
      <c r="A133">
        <v>3.8478020000000002E-2</v>
      </c>
      <c r="B133">
        <v>1718.7080000000001</v>
      </c>
      <c r="C133">
        <v>91.025090000000006</v>
      </c>
    </row>
    <row r="134" spans="1:3" x14ac:dyDescent="0.25">
      <c r="A134">
        <v>3.119657E-2</v>
      </c>
      <c r="B134">
        <v>1719.5360000000001</v>
      </c>
      <c r="C134">
        <v>90.274109999999993</v>
      </c>
    </row>
    <row r="135" spans="1:3" x14ac:dyDescent="0.25">
      <c r="A135">
        <v>1.7623170000000001E-2</v>
      </c>
      <c r="B135">
        <v>1722.442</v>
      </c>
      <c r="C135">
        <v>88.666179999999997</v>
      </c>
    </row>
    <row r="136" spans="1:3" x14ac:dyDescent="0.25">
      <c r="A136">
        <v>1.6630590000000001E-2</v>
      </c>
      <c r="B136">
        <v>1721.5350000000001</v>
      </c>
      <c r="C136">
        <v>88.864549999999994</v>
      </c>
    </row>
    <row r="137" spans="1:3" x14ac:dyDescent="0.25">
      <c r="A137">
        <v>2.2724000000000001E-2</v>
      </c>
      <c r="B137">
        <v>1720.94</v>
      </c>
      <c r="C137">
        <v>90.930319999999995</v>
      </c>
    </row>
    <row r="138" spans="1:3" x14ac:dyDescent="0.25">
      <c r="A138">
        <v>2.3524360000000001E-2</v>
      </c>
      <c r="B138">
        <v>1719.884</v>
      </c>
      <c r="C138">
        <v>89.90616</v>
      </c>
    </row>
    <row r="139" spans="1:3" x14ac:dyDescent="0.25">
      <c r="A139">
        <v>3.0309240000000001E-2</v>
      </c>
      <c r="B139">
        <v>1720.057</v>
      </c>
      <c r="C139">
        <v>88.109780000000001</v>
      </c>
    </row>
    <row r="140" spans="1:3" x14ac:dyDescent="0.25">
      <c r="A140">
        <v>3.4163109999999997E-2</v>
      </c>
      <c r="B140">
        <v>1721.1980000000001</v>
      </c>
      <c r="C140">
        <v>87.540660000000003</v>
      </c>
    </row>
    <row r="141" spans="1:3" x14ac:dyDescent="0.25">
      <c r="A141">
        <v>4.2481039999999998E-2</v>
      </c>
      <c r="B141">
        <v>1722.3109999999999</v>
      </c>
      <c r="C141">
        <v>88.476560000000006</v>
      </c>
    </row>
    <row r="142" spans="1:3" x14ac:dyDescent="0.25">
      <c r="A142">
        <v>3.009595E-2</v>
      </c>
      <c r="B142">
        <v>1724.329</v>
      </c>
      <c r="C142">
        <v>90.887050000000002</v>
      </c>
    </row>
    <row r="143" spans="1:3" x14ac:dyDescent="0.25">
      <c r="A143">
        <v>2.8176799999999998E-2</v>
      </c>
      <c r="B143">
        <v>1724.4549999999999</v>
      </c>
      <c r="C143">
        <v>89.181839999999994</v>
      </c>
    </row>
    <row r="144" spans="1:3" x14ac:dyDescent="0.25">
      <c r="A144">
        <v>1.257262E-2</v>
      </c>
      <c r="B144">
        <v>1724.6569999999999</v>
      </c>
      <c r="C144">
        <v>88.71996</v>
      </c>
    </row>
    <row r="145" spans="1:3" x14ac:dyDescent="0.25">
      <c r="A145">
        <v>1.817438E-2</v>
      </c>
      <c r="B145">
        <v>1724.6279999999999</v>
      </c>
      <c r="C145">
        <v>89.464749999999995</v>
      </c>
    </row>
    <row r="146" spans="1:3" x14ac:dyDescent="0.25">
      <c r="A146">
        <v>1.228597E-2</v>
      </c>
      <c r="B146">
        <v>1724.0219999999999</v>
      </c>
      <c r="C146">
        <v>90.493809999999996</v>
      </c>
    </row>
    <row r="147" spans="1:3" x14ac:dyDescent="0.25">
      <c r="A147">
        <v>2.7085680000000001E-2</v>
      </c>
      <c r="B147">
        <v>1723.9469999999999</v>
      </c>
      <c r="C147">
        <v>90.533050000000003</v>
      </c>
    </row>
    <row r="148" spans="1:3" x14ac:dyDescent="0.25">
      <c r="A148">
        <v>3.0260180000000001E-2</v>
      </c>
      <c r="B148">
        <v>1723.2560000000001</v>
      </c>
      <c r="C148">
        <v>89.614949999999993</v>
      </c>
    </row>
    <row r="149" spans="1:3" x14ac:dyDescent="0.25">
      <c r="A149">
        <v>1.50641E-2</v>
      </c>
      <c r="B149">
        <v>1723.0340000000001</v>
      </c>
      <c r="C149">
        <v>87.646410000000003</v>
      </c>
    </row>
    <row r="150" spans="1:3" x14ac:dyDescent="0.25">
      <c r="A150">
        <v>3.3480370000000002E-2</v>
      </c>
      <c r="B150">
        <v>1721.9870000000001</v>
      </c>
      <c r="C150">
        <v>87.592119999999994</v>
      </c>
    </row>
    <row r="151" spans="1:3" x14ac:dyDescent="0.25">
      <c r="A151">
        <v>2.353181E-2</v>
      </c>
      <c r="B151">
        <v>1723.885</v>
      </c>
      <c r="C151">
        <v>90.072689999999994</v>
      </c>
    </row>
    <row r="152" spans="1:3" x14ac:dyDescent="0.25">
      <c r="A152">
        <v>2.2871039999999999E-2</v>
      </c>
      <c r="B152">
        <v>1725.2929999999999</v>
      </c>
      <c r="C152">
        <v>90.808719999999994</v>
      </c>
    </row>
    <row r="153" spans="1:3" x14ac:dyDescent="0.25">
      <c r="A153">
        <v>3.1484199999999997E-2</v>
      </c>
      <c r="B153">
        <v>1727.673</v>
      </c>
      <c r="C153">
        <v>88.115380000000002</v>
      </c>
    </row>
    <row r="154" spans="1:3" x14ac:dyDescent="0.25">
      <c r="A154">
        <v>3.2552699999999997E-2</v>
      </c>
      <c r="B154">
        <v>1726.1559999999999</v>
      </c>
      <c r="C154">
        <v>88.967359999999999</v>
      </c>
    </row>
    <row r="155" spans="1:3" x14ac:dyDescent="0.25">
      <c r="A155">
        <v>2.651119E-2</v>
      </c>
      <c r="B155">
        <v>1724.337</v>
      </c>
      <c r="C155">
        <v>91.778779999999998</v>
      </c>
    </row>
    <row r="156" spans="1:3" x14ac:dyDescent="0.25">
      <c r="A156">
        <v>3.401444E-2</v>
      </c>
      <c r="B156">
        <v>1724.8530000000001</v>
      </c>
      <c r="C156">
        <v>88.856560000000002</v>
      </c>
    </row>
    <row r="157" spans="1:3" x14ac:dyDescent="0.25">
      <c r="A157">
        <v>1.9027189999999999E-2</v>
      </c>
      <c r="B157">
        <v>1726.5830000000001</v>
      </c>
      <c r="C157">
        <v>87.716080000000005</v>
      </c>
    </row>
    <row r="158" spans="1:3" x14ac:dyDescent="0.25">
      <c r="A158">
        <v>3.8288160000000002E-2</v>
      </c>
      <c r="B158">
        <v>1728.8389999999999</v>
      </c>
      <c r="C158">
        <v>90.582530000000006</v>
      </c>
    </row>
    <row r="159" spans="1:3" x14ac:dyDescent="0.25">
      <c r="A159">
        <v>2.4721980000000001E-2</v>
      </c>
      <c r="B159">
        <v>1726.942</v>
      </c>
      <c r="C159">
        <v>90.288060000000002</v>
      </c>
    </row>
    <row r="160" spans="1:3" x14ac:dyDescent="0.25">
      <c r="A160">
        <v>2.6019339999999998E-2</v>
      </c>
      <c r="B160">
        <v>1725.92</v>
      </c>
      <c r="C160">
        <v>87.682699999999997</v>
      </c>
    </row>
    <row r="161" spans="1:3" x14ac:dyDescent="0.25">
      <c r="A161">
        <v>2.8887909999999999E-2</v>
      </c>
      <c r="B161">
        <v>1725.5309999999999</v>
      </c>
      <c r="C161">
        <v>89.631590000000003</v>
      </c>
    </row>
    <row r="162" spans="1:3" x14ac:dyDescent="0.25">
      <c r="A162">
        <v>4.2996159999999999E-2</v>
      </c>
      <c r="B162">
        <v>1728.354</v>
      </c>
      <c r="C162">
        <v>91.117739999999998</v>
      </c>
    </row>
    <row r="163" spans="1:3" x14ac:dyDescent="0.25">
      <c r="A163">
        <v>3.52641E-2</v>
      </c>
      <c r="B163">
        <v>1730.0550000000001</v>
      </c>
      <c r="C163">
        <v>88.360900000000001</v>
      </c>
    </row>
    <row r="164" spans="1:3" x14ac:dyDescent="0.25">
      <c r="A164">
        <v>3.1057810000000002E-2</v>
      </c>
      <c r="B164">
        <v>1727.9870000000001</v>
      </c>
      <c r="C164">
        <v>89.725030000000004</v>
      </c>
    </row>
    <row r="165" spans="1:3" x14ac:dyDescent="0.25">
      <c r="A165">
        <v>1.6298E-2</v>
      </c>
      <c r="B165">
        <v>1728.472</v>
      </c>
      <c r="C165">
        <v>91.286609999999996</v>
      </c>
    </row>
    <row r="166" spans="1:3" x14ac:dyDescent="0.25">
      <c r="A166">
        <v>1.6116849999999999E-2</v>
      </c>
      <c r="B166">
        <v>1727.0740000000001</v>
      </c>
      <c r="C166">
        <v>89.265079999999998</v>
      </c>
    </row>
    <row r="167" spans="1:3" x14ac:dyDescent="0.25">
      <c r="A167">
        <v>1.770559E-2</v>
      </c>
      <c r="B167">
        <v>1727.8440000000001</v>
      </c>
      <c r="C167">
        <v>87.479740000000007</v>
      </c>
    </row>
    <row r="168" spans="1:3" x14ac:dyDescent="0.25">
      <c r="A168">
        <v>1.165394E-2</v>
      </c>
      <c r="B168">
        <v>1731.5619999999999</v>
      </c>
      <c r="C168">
        <v>90.284909999999996</v>
      </c>
    </row>
    <row r="169" spans="1:3" x14ac:dyDescent="0.25">
      <c r="A169">
        <v>2.7559190000000001E-2</v>
      </c>
      <c r="B169">
        <v>1731.3440000000001</v>
      </c>
      <c r="C169">
        <v>90.010059999999996</v>
      </c>
    </row>
    <row r="170" spans="1:3" x14ac:dyDescent="0.25">
      <c r="A170">
        <v>2.4663230000000001E-2</v>
      </c>
      <c r="B170">
        <v>1728.91</v>
      </c>
      <c r="C170">
        <v>87.717259999999996</v>
      </c>
    </row>
    <row r="171" spans="1:3" x14ac:dyDescent="0.25">
      <c r="A171">
        <v>1.0277700000000001E-2</v>
      </c>
      <c r="B171">
        <v>1729.22</v>
      </c>
      <c r="C171">
        <v>89.003299999999996</v>
      </c>
    </row>
    <row r="172" spans="1:3" x14ac:dyDescent="0.25">
      <c r="A172">
        <v>2.5728899999999999E-2</v>
      </c>
      <c r="B172">
        <v>1728.627</v>
      </c>
      <c r="C172">
        <v>91.90155</v>
      </c>
    </row>
    <row r="173" spans="1:3" x14ac:dyDescent="0.25">
      <c r="A173">
        <v>3.940337E-2</v>
      </c>
      <c r="B173">
        <v>1728.65</v>
      </c>
      <c r="C173">
        <v>90.681250000000006</v>
      </c>
    </row>
    <row r="174" spans="1:3" x14ac:dyDescent="0.25">
      <c r="A174">
        <v>1.67922E-2</v>
      </c>
      <c r="B174">
        <v>1728.5</v>
      </c>
      <c r="C174">
        <v>87.76437</v>
      </c>
    </row>
    <row r="175" spans="1:3" x14ac:dyDescent="0.25">
      <c r="A175">
        <v>1.193291E-2</v>
      </c>
      <c r="B175">
        <v>1729.653</v>
      </c>
      <c r="C175">
        <v>87.539190000000005</v>
      </c>
    </row>
    <row r="176" spans="1:3" x14ac:dyDescent="0.25">
      <c r="A176">
        <v>1.1779889999999999E-2</v>
      </c>
      <c r="B176">
        <v>1730.778</v>
      </c>
      <c r="C176">
        <v>89.808989999999994</v>
      </c>
    </row>
    <row r="177" spans="1:3" x14ac:dyDescent="0.25">
      <c r="A177">
        <v>9.8987550000000004E-3</v>
      </c>
      <c r="B177">
        <v>1733.405</v>
      </c>
      <c r="C177">
        <v>90.330799999999996</v>
      </c>
    </row>
    <row r="178" spans="1:3" x14ac:dyDescent="0.25">
      <c r="A178">
        <v>2.6572129999999999E-2</v>
      </c>
      <c r="B178">
        <v>1732.5450000000001</v>
      </c>
      <c r="C178">
        <v>88.793909999999997</v>
      </c>
    </row>
    <row r="179" spans="1:3" x14ac:dyDescent="0.25">
      <c r="A179">
        <v>1.3540389999999999E-2</v>
      </c>
      <c r="B179">
        <v>1732.8209999999999</v>
      </c>
      <c r="C179">
        <v>89.164439999999999</v>
      </c>
    </row>
    <row r="180" spans="1:3" x14ac:dyDescent="0.25">
      <c r="A180">
        <v>1.659207E-2</v>
      </c>
      <c r="B180">
        <v>1731.028</v>
      </c>
      <c r="C180">
        <v>92.06559</v>
      </c>
    </row>
    <row r="181" spans="1:3" x14ac:dyDescent="0.25">
      <c r="A181">
        <v>2.0156980000000001E-2</v>
      </c>
      <c r="B181">
        <v>1730.203</v>
      </c>
      <c r="C181">
        <v>88.722120000000004</v>
      </c>
    </row>
    <row r="182" spans="1:3" x14ac:dyDescent="0.25">
      <c r="A182">
        <v>2.1290770000000001E-2</v>
      </c>
      <c r="B182">
        <v>1731.252</v>
      </c>
      <c r="C182">
        <v>86.884439999999998</v>
      </c>
    </row>
    <row r="183" spans="1:3" x14ac:dyDescent="0.25">
      <c r="A183">
        <v>2.7178689999999998E-2</v>
      </c>
      <c r="B183">
        <v>1733.652</v>
      </c>
      <c r="C183">
        <v>90.171490000000006</v>
      </c>
    </row>
    <row r="184" spans="1:3" x14ac:dyDescent="0.25">
      <c r="A184">
        <v>2.0382359999999999E-2</v>
      </c>
      <c r="B184">
        <v>1734.2470000000001</v>
      </c>
      <c r="C184">
        <v>89.034760000000006</v>
      </c>
    </row>
    <row r="185" spans="1:3" x14ac:dyDescent="0.25">
      <c r="A185">
        <v>1.297676E-2</v>
      </c>
      <c r="B185">
        <v>1731.8340000000001</v>
      </c>
      <c r="C185">
        <v>87.416210000000007</v>
      </c>
    </row>
    <row r="186" spans="1:3" x14ac:dyDescent="0.25">
      <c r="A186">
        <v>1.7058179999999999E-2</v>
      </c>
      <c r="B186">
        <v>1732.934</v>
      </c>
      <c r="C186">
        <v>91.455749999999995</v>
      </c>
    </row>
    <row r="187" spans="1:3" x14ac:dyDescent="0.25">
      <c r="A187">
        <v>2.1039039999999998E-2</v>
      </c>
      <c r="B187">
        <v>1732.463</v>
      </c>
      <c r="C187">
        <v>90.877809999999997</v>
      </c>
    </row>
    <row r="188" spans="1:3" x14ac:dyDescent="0.25">
      <c r="A188">
        <v>8.6201179999999995E-3</v>
      </c>
      <c r="B188">
        <v>1731.6980000000001</v>
      </c>
      <c r="C188">
        <v>87.096760000000003</v>
      </c>
    </row>
    <row r="189" spans="1:3" x14ac:dyDescent="0.25">
      <c r="A189">
        <v>4.2043200000000001E-3</v>
      </c>
      <c r="B189">
        <v>1734.886</v>
      </c>
      <c r="C189">
        <v>90.156009999999995</v>
      </c>
    </row>
    <row r="190" spans="1:3" x14ac:dyDescent="0.25">
      <c r="A190">
        <v>1.6410959999999999E-2</v>
      </c>
      <c r="B190">
        <v>1734.992</v>
      </c>
      <c r="C190">
        <v>89.478920000000002</v>
      </c>
    </row>
    <row r="191" spans="1:3" x14ac:dyDescent="0.25">
      <c r="A191">
        <v>2.0398889999999999E-2</v>
      </c>
      <c r="B191">
        <v>1733.26</v>
      </c>
      <c r="C191">
        <v>87.418440000000004</v>
      </c>
    </row>
    <row r="192" spans="1:3" x14ac:dyDescent="0.25">
      <c r="A192">
        <v>2.121723E-2</v>
      </c>
      <c r="B192">
        <v>1732.8979999999999</v>
      </c>
      <c r="C192">
        <v>91.753879999999995</v>
      </c>
    </row>
    <row r="193" spans="1:3" x14ac:dyDescent="0.25">
      <c r="A193">
        <v>2.224077E-2</v>
      </c>
      <c r="B193">
        <v>1733.9259999999999</v>
      </c>
      <c r="C193">
        <v>91.074820000000003</v>
      </c>
    </row>
    <row r="194" spans="1:3" x14ac:dyDescent="0.25">
      <c r="A194">
        <v>2.6886739999999999E-2</v>
      </c>
      <c r="B194">
        <v>1732.941</v>
      </c>
      <c r="C194">
        <v>88.112319999999997</v>
      </c>
    </row>
    <row r="195" spans="1:3" x14ac:dyDescent="0.25">
      <c r="A195">
        <v>2.4491309999999999E-2</v>
      </c>
      <c r="B195">
        <v>1735.278</v>
      </c>
      <c r="C195">
        <v>87.838560000000001</v>
      </c>
    </row>
    <row r="196" spans="1:3" x14ac:dyDescent="0.25">
      <c r="A196">
        <v>2.3563580000000001E-2</v>
      </c>
      <c r="B196">
        <v>1736.4459999999999</v>
      </c>
      <c r="C196">
        <v>91.125500000000002</v>
      </c>
    </row>
    <row r="197" spans="1:3" x14ac:dyDescent="0.25">
      <c r="A197">
        <v>3.9914930000000001E-2</v>
      </c>
      <c r="B197">
        <v>1737.1079999999999</v>
      </c>
      <c r="C197">
        <v>89.031970000000001</v>
      </c>
    </row>
    <row r="198" spans="1:3" x14ac:dyDescent="0.25">
      <c r="A198">
        <v>2.079309E-2</v>
      </c>
      <c r="B198">
        <v>1736.539</v>
      </c>
      <c r="C198">
        <v>88.855689999999996</v>
      </c>
    </row>
    <row r="199" spans="1:3" x14ac:dyDescent="0.25">
      <c r="A199">
        <v>1.8539300000000002E-2</v>
      </c>
      <c r="B199">
        <v>1736.0640000000001</v>
      </c>
      <c r="C199">
        <v>90.428910000000002</v>
      </c>
    </row>
    <row r="200" spans="1:3" x14ac:dyDescent="0.25">
      <c r="A200">
        <v>2.4775209999999999E-2</v>
      </c>
      <c r="B200">
        <v>1734.6379999999999</v>
      </c>
      <c r="C200">
        <v>91.76446</v>
      </c>
    </row>
    <row r="201" spans="1:3" x14ac:dyDescent="0.25">
      <c r="A201">
        <v>2.9277640000000001E-2</v>
      </c>
      <c r="B201">
        <v>1734.425</v>
      </c>
      <c r="C201">
        <v>87.835639999999998</v>
      </c>
    </row>
    <row r="202" spans="1:3" x14ac:dyDescent="0.25">
      <c r="A202">
        <v>4.308269E-2</v>
      </c>
      <c r="B202">
        <v>1734.0170000000001</v>
      </c>
      <c r="C202">
        <v>86.739469999999997</v>
      </c>
    </row>
    <row r="203" spans="1:3" x14ac:dyDescent="0.25">
      <c r="A203">
        <v>5.7718650000000003E-2</v>
      </c>
      <c r="B203">
        <v>1735.11</v>
      </c>
      <c r="C203">
        <v>89.614009999999993</v>
      </c>
    </row>
    <row r="204" spans="1:3" x14ac:dyDescent="0.25">
      <c r="A204">
        <v>7.470918E-2</v>
      </c>
      <c r="B204">
        <v>1735.8589999999999</v>
      </c>
      <c r="C204">
        <v>91.222610000000003</v>
      </c>
    </row>
    <row r="205" spans="1:3" x14ac:dyDescent="0.25">
      <c r="A205">
        <v>0.1023951</v>
      </c>
      <c r="B205">
        <v>1736.2550000000001</v>
      </c>
      <c r="C205">
        <v>88.955699999999993</v>
      </c>
    </row>
    <row r="206" spans="1:3" x14ac:dyDescent="0.25">
      <c r="A206">
        <v>0.1422756</v>
      </c>
      <c r="B206">
        <v>1738.6579999999999</v>
      </c>
      <c r="C206">
        <v>89.117919999999998</v>
      </c>
    </row>
    <row r="207" spans="1:3" x14ac:dyDescent="0.25">
      <c r="A207">
        <v>0.17337910000000001</v>
      </c>
      <c r="B207">
        <v>1737.5940000000001</v>
      </c>
      <c r="C207">
        <v>90.203379999999996</v>
      </c>
    </row>
    <row r="208" spans="1:3" x14ac:dyDescent="0.25">
      <c r="A208">
        <v>0.22082299999999999</v>
      </c>
      <c r="B208">
        <v>1734.8050000000001</v>
      </c>
      <c r="C208">
        <v>86.236630000000005</v>
      </c>
    </row>
    <row r="209" spans="1:3" x14ac:dyDescent="0.25">
      <c r="A209">
        <v>0.26809440000000001</v>
      </c>
      <c r="B209">
        <v>1735.5519999999999</v>
      </c>
      <c r="C209">
        <v>89.384609999999995</v>
      </c>
    </row>
    <row r="210" spans="1:3" x14ac:dyDescent="0.25">
      <c r="A210">
        <v>0.31712489999999999</v>
      </c>
      <c r="B210">
        <v>1736.569</v>
      </c>
      <c r="C210">
        <v>91.628349999999998</v>
      </c>
    </row>
    <row r="211" spans="1:3" x14ac:dyDescent="0.25">
      <c r="A211">
        <v>0.35872700000000002</v>
      </c>
      <c r="B211">
        <v>1737.578</v>
      </c>
      <c r="C211">
        <v>88.586259999999996</v>
      </c>
    </row>
    <row r="212" spans="1:3" x14ac:dyDescent="0.25">
      <c r="A212">
        <v>0.40491519999999998</v>
      </c>
      <c r="B212">
        <v>1738.49</v>
      </c>
      <c r="C212">
        <v>90.653790000000001</v>
      </c>
    </row>
    <row r="213" spans="1:3" x14ac:dyDescent="0.25">
      <c r="A213">
        <v>0.46307409999999999</v>
      </c>
      <c r="B213">
        <v>1735.6780000000001</v>
      </c>
      <c r="C213">
        <v>88.854179999999999</v>
      </c>
    </row>
    <row r="214" spans="1:3" x14ac:dyDescent="0.25">
      <c r="A214">
        <v>0.5368214</v>
      </c>
      <c r="B214">
        <v>1734.0730000000001</v>
      </c>
      <c r="C214">
        <v>86.368679999999998</v>
      </c>
    </row>
    <row r="215" spans="1:3" x14ac:dyDescent="0.25">
      <c r="A215">
        <v>0.60224540000000004</v>
      </c>
      <c r="B215">
        <v>1735.806</v>
      </c>
      <c r="C215">
        <v>90.578040000000001</v>
      </c>
    </row>
    <row r="216" spans="1:3" x14ac:dyDescent="0.25">
      <c r="A216">
        <v>0.66295000000000004</v>
      </c>
      <c r="B216">
        <v>1737.1279999999999</v>
      </c>
      <c r="C216">
        <v>90.344220000000007</v>
      </c>
    </row>
    <row r="217" spans="1:3" x14ac:dyDescent="0.25">
      <c r="A217">
        <v>0.73733119999999996</v>
      </c>
      <c r="B217">
        <v>1737.932</v>
      </c>
      <c r="C217">
        <v>88.292640000000006</v>
      </c>
    </row>
    <row r="218" spans="1:3" x14ac:dyDescent="0.25">
      <c r="A218">
        <v>0.79444650000000006</v>
      </c>
      <c r="B218">
        <v>1737.145</v>
      </c>
      <c r="C218">
        <v>90.872309999999999</v>
      </c>
    </row>
    <row r="219" spans="1:3" x14ac:dyDescent="0.25">
      <c r="A219">
        <v>0.87740410000000002</v>
      </c>
      <c r="B219">
        <v>1735.0150000000001</v>
      </c>
      <c r="C219">
        <v>89.384299999999996</v>
      </c>
    </row>
    <row r="220" spans="1:3" x14ac:dyDescent="0.25">
      <c r="A220">
        <v>0.95978580000000002</v>
      </c>
      <c r="B220">
        <v>1733.54</v>
      </c>
      <c r="C220">
        <v>86.262219999999999</v>
      </c>
    </row>
    <row r="221" spans="1:3" x14ac:dyDescent="0.25">
      <c r="A221">
        <v>1.0367820000000001</v>
      </c>
      <c r="B221">
        <v>1734.69</v>
      </c>
      <c r="C221">
        <v>88.577119999999994</v>
      </c>
    </row>
    <row r="222" spans="1:3" x14ac:dyDescent="0.25">
      <c r="A222">
        <v>1.105999</v>
      </c>
      <c r="B222">
        <v>1735.5440000000001</v>
      </c>
      <c r="C222">
        <v>90.636290000000002</v>
      </c>
    </row>
    <row r="223" spans="1:3" x14ac:dyDescent="0.25">
      <c r="A223">
        <v>1.1711929999999999</v>
      </c>
      <c r="B223">
        <v>1736.3420000000001</v>
      </c>
      <c r="C223">
        <v>89.703620000000001</v>
      </c>
    </row>
    <row r="224" spans="1:3" x14ac:dyDescent="0.25">
      <c r="A224">
        <v>1.2531859999999999</v>
      </c>
      <c r="B224">
        <v>1736.7429999999999</v>
      </c>
      <c r="C224">
        <v>88.589910000000003</v>
      </c>
    </row>
    <row r="225" spans="1:3" x14ac:dyDescent="0.25">
      <c r="A225">
        <v>1.3294159999999999</v>
      </c>
      <c r="B225">
        <v>1736.798</v>
      </c>
      <c r="C225">
        <v>89.33493</v>
      </c>
    </row>
    <row r="226" spans="1:3" x14ac:dyDescent="0.25">
      <c r="A226">
        <v>1.409896</v>
      </c>
      <c r="B226">
        <v>1735.769</v>
      </c>
      <c r="C226">
        <v>90.222440000000006</v>
      </c>
    </row>
    <row r="227" spans="1:3" x14ac:dyDescent="0.25">
      <c r="A227">
        <v>1.4994559999999999</v>
      </c>
      <c r="B227">
        <v>1734.319</v>
      </c>
      <c r="C227">
        <v>89.401610000000005</v>
      </c>
    </row>
    <row r="228" spans="1:3" x14ac:dyDescent="0.25">
      <c r="A228">
        <v>1.5849150000000001</v>
      </c>
      <c r="B228">
        <v>1733.2360000000001</v>
      </c>
      <c r="C228">
        <v>87.315619999999996</v>
      </c>
    </row>
    <row r="229" spans="1:3" x14ac:dyDescent="0.25">
      <c r="A229">
        <v>1.665608</v>
      </c>
      <c r="B229">
        <v>1732.3389999999999</v>
      </c>
      <c r="C229">
        <v>86.578220000000002</v>
      </c>
    </row>
    <row r="230" spans="1:3" x14ac:dyDescent="0.25">
      <c r="A230">
        <v>1.7614829999999999</v>
      </c>
      <c r="B230">
        <v>1733.0909999999999</v>
      </c>
      <c r="C230">
        <v>88.556560000000005</v>
      </c>
    </row>
    <row r="231" spans="1:3" x14ac:dyDescent="0.25">
      <c r="A231">
        <v>1.849035</v>
      </c>
      <c r="B231">
        <v>1733.5719999999999</v>
      </c>
      <c r="C231">
        <v>90.52834</v>
      </c>
    </row>
    <row r="232" spans="1:3" x14ac:dyDescent="0.25">
      <c r="A232">
        <v>1.9459010000000001</v>
      </c>
      <c r="B232">
        <v>1734.0360000000001</v>
      </c>
      <c r="C232">
        <v>89.807220000000001</v>
      </c>
    </row>
    <row r="233" spans="1:3" x14ac:dyDescent="0.25">
      <c r="A233">
        <v>2.03267</v>
      </c>
      <c r="B233">
        <v>1734.548</v>
      </c>
      <c r="C233">
        <v>88.239909999999995</v>
      </c>
    </row>
    <row r="234" spans="1:3" x14ac:dyDescent="0.25">
      <c r="A234">
        <v>2.1201660000000002</v>
      </c>
      <c r="B234">
        <v>1734.644</v>
      </c>
      <c r="C234">
        <v>88.751810000000006</v>
      </c>
    </row>
    <row r="235" spans="1:3" x14ac:dyDescent="0.25">
      <c r="A235">
        <v>2.2011940000000001</v>
      </c>
      <c r="B235">
        <v>1733.415</v>
      </c>
      <c r="C235">
        <v>90.381</v>
      </c>
    </row>
    <row r="236" spans="1:3" x14ac:dyDescent="0.25">
      <c r="A236">
        <v>2.2922060000000002</v>
      </c>
      <c r="B236">
        <v>1731.91</v>
      </c>
      <c r="C236">
        <v>88.793660000000003</v>
      </c>
    </row>
    <row r="237" spans="1:3" x14ac:dyDescent="0.25">
      <c r="A237">
        <v>2.380226</v>
      </c>
      <c r="B237">
        <v>1730.366</v>
      </c>
      <c r="C237">
        <v>86.524529999999999</v>
      </c>
    </row>
    <row r="238" spans="1:3" x14ac:dyDescent="0.25">
      <c r="A238">
        <v>2.4824809999999999</v>
      </c>
      <c r="B238">
        <v>1731.248</v>
      </c>
      <c r="C238">
        <v>87.856089999999995</v>
      </c>
    </row>
    <row r="239" spans="1:3" x14ac:dyDescent="0.25">
      <c r="A239">
        <v>2.5651060000000001</v>
      </c>
      <c r="B239">
        <v>1733.4760000000001</v>
      </c>
      <c r="C239">
        <v>90.23724</v>
      </c>
    </row>
    <row r="240" spans="1:3" x14ac:dyDescent="0.25">
      <c r="A240">
        <v>2.6471559999999998</v>
      </c>
      <c r="B240">
        <v>1732.152</v>
      </c>
      <c r="C240">
        <v>87.989990000000006</v>
      </c>
    </row>
    <row r="241" spans="1:3" x14ac:dyDescent="0.25">
      <c r="A241">
        <v>2.7409180000000002</v>
      </c>
      <c r="B241">
        <v>1729.982</v>
      </c>
      <c r="C241">
        <v>86.385000000000005</v>
      </c>
    </row>
    <row r="242" spans="1:3" x14ac:dyDescent="0.25">
      <c r="A242">
        <v>2.8303419999999999</v>
      </c>
      <c r="B242">
        <v>1729.7940000000001</v>
      </c>
      <c r="C242">
        <v>89.479439999999997</v>
      </c>
    </row>
    <row r="243" spans="1:3" x14ac:dyDescent="0.25">
      <c r="A243">
        <v>2.9152580000000001</v>
      </c>
      <c r="B243">
        <v>1730.204</v>
      </c>
      <c r="C243">
        <v>90.250979999999998</v>
      </c>
    </row>
    <row r="244" spans="1:3" x14ac:dyDescent="0.25">
      <c r="A244">
        <v>3.0202640000000001</v>
      </c>
      <c r="B244">
        <v>1730.64</v>
      </c>
      <c r="C244">
        <v>88.046049999999994</v>
      </c>
    </row>
    <row r="245" spans="1:3" x14ac:dyDescent="0.25">
      <c r="A245">
        <v>3.114128</v>
      </c>
      <c r="B245">
        <v>1730.674</v>
      </c>
      <c r="C245">
        <v>87.906199999999998</v>
      </c>
    </row>
    <row r="246" spans="1:3" x14ac:dyDescent="0.25">
      <c r="A246">
        <v>3.203516</v>
      </c>
      <c r="B246">
        <v>1729.912</v>
      </c>
      <c r="C246">
        <v>89.521879999999996</v>
      </c>
    </row>
    <row r="247" spans="1:3" x14ac:dyDescent="0.25">
      <c r="A247">
        <v>3.2951039999999998</v>
      </c>
      <c r="B247">
        <v>1728.2249999999999</v>
      </c>
      <c r="C247">
        <v>89.984440000000006</v>
      </c>
    </row>
    <row r="248" spans="1:3" x14ac:dyDescent="0.25">
      <c r="A248">
        <v>3.3793310000000001</v>
      </c>
      <c r="B248">
        <v>1726.9469999999999</v>
      </c>
      <c r="C248">
        <v>87.442989999999995</v>
      </c>
    </row>
    <row r="249" spans="1:3" x14ac:dyDescent="0.25">
      <c r="A249">
        <v>3.4699260000000001</v>
      </c>
      <c r="B249">
        <v>1726.829</v>
      </c>
      <c r="C249">
        <v>86.435910000000007</v>
      </c>
    </row>
    <row r="250" spans="1:3" x14ac:dyDescent="0.25">
      <c r="A250">
        <v>3.5649579999999998</v>
      </c>
      <c r="B250">
        <v>1727.4269999999999</v>
      </c>
      <c r="C250">
        <v>87.986310000000003</v>
      </c>
    </row>
    <row r="251" spans="1:3" x14ac:dyDescent="0.25">
      <c r="A251">
        <v>3.6557569999999999</v>
      </c>
      <c r="B251">
        <v>1728.9010000000001</v>
      </c>
      <c r="C251">
        <v>89.607690000000005</v>
      </c>
    </row>
    <row r="252" spans="1:3" x14ac:dyDescent="0.25">
      <c r="A252">
        <v>3.7569149999999998</v>
      </c>
      <c r="B252">
        <v>1728.039</v>
      </c>
      <c r="C252">
        <v>88.364369999999994</v>
      </c>
    </row>
    <row r="253" spans="1:3" x14ac:dyDescent="0.25">
      <c r="A253">
        <v>3.8425400000000001</v>
      </c>
      <c r="B253">
        <v>1726.069</v>
      </c>
      <c r="C253">
        <v>86.428790000000006</v>
      </c>
    </row>
    <row r="254" spans="1:3" x14ac:dyDescent="0.25">
      <c r="A254">
        <v>3.9339140000000001</v>
      </c>
      <c r="B254">
        <v>1725.114</v>
      </c>
      <c r="C254">
        <v>87.521780000000007</v>
      </c>
    </row>
    <row r="255" spans="1:3" x14ac:dyDescent="0.25">
      <c r="A255">
        <v>4.0031689999999998</v>
      </c>
      <c r="B255">
        <v>1724.701</v>
      </c>
      <c r="C255">
        <v>89.46275</v>
      </c>
    </row>
    <row r="256" spans="1:3" x14ac:dyDescent="0.25">
      <c r="A256">
        <v>4.0941479999999997</v>
      </c>
      <c r="B256">
        <v>1723.7560000000001</v>
      </c>
      <c r="C256">
        <v>89.844139999999996</v>
      </c>
    </row>
    <row r="257" spans="1:3" x14ac:dyDescent="0.25">
      <c r="A257">
        <v>4.1935159999999998</v>
      </c>
      <c r="B257">
        <v>1723.442</v>
      </c>
      <c r="C257">
        <v>88.011439999999993</v>
      </c>
    </row>
    <row r="258" spans="1:3" x14ac:dyDescent="0.25">
      <c r="A258">
        <v>4.284395</v>
      </c>
      <c r="B258">
        <v>1722.6790000000001</v>
      </c>
      <c r="C258">
        <v>86.713390000000004</v>
      </c>
    </row>
    <row r="259" spans="1:3" x14ac:dyDescent="0.25">
      <c r="A259">
        <v>4.3751340000000001</v>
      </c>
      <c r="B259">
        <v>1722.873</v>
      </c>
      <c r="C259">
        <v>86.843109999999996</v>
      </c>
    </row>
    <row r="260" spans="1:3" x14ac:dyDescent="0.25">
      <c r="A260">
        <v>4.4593499999999997</v>
      </c>
      <c r="B260">
        <v>1723.61</v>
      </c>
      <c r="C260">
        <v>88.410690000000002</v>
      </c>
    </row>
    <row r="261" spans="1:3" x14ac:dyDescent="0.25">
      <c r="A261">
        <v>4.5445190000000002</v>
      </c>
      <c r="B261">
        <v>1723.877</v>
      </c>
      <c r="C261">
        <v>89.256010000000003</v>
      </c>
    </row>
    <row r="262" spans="1:3" x14ac:dyDescent="0.25">
      <c r="A262">
        <v>4.6470339999999997</v>
      </c>
      <c r="B262">
        <v>1722.691</v>
      </c>
      <c r="C262">
        <v>87.041259999999994</v>
      </c>
    </row>
    <row r="263" spans="1:3" x14ac:dyDescent="0.25">
      <c r="A263">
        <v>4.7744429999999998</v>
      </c>
      <c r="B263">
        <v>1721.258</v>
      </c>
      <c r="C263">
        <v>87.562020000000004</v>
      </c>
    </row>
    <row r="264" spans="1:3" x14ac:dyDescent="0.25">
      <c r="A264">
        <v>4.8491989999999996</v>
      </c>
      <c r="B264">
        <v>1720.6</v>
      </c>
      <c r="C264">
        <v>89.41207</v>
      </c>
    </row>
    <row r="265" spans="1:3" x14ac:dyDescent="0.25">
      <c r="A265">
        <v>4.9673299999999996</v>
      </c>
      <c r="B265">
        <v>1718.91</v>
      </c>
      <c r="C265">
        <v>88.940700000000007</v>
      </c>
    </row>
    <row r="266" spans="1:3" x14ac:dyDescent="0.25">
      <c r="A266">
        <v>5.0567890000000002</v>
      </c>
      <c r="B266">
        <v>1717.7139999999999</v>
      </c>
      <c r="C266">
        <v>85.666020000000003</v>
      </c>
    </row>
    <row r="267" spans="1:3" x14ac:dyDescent="0.25">
      <c r="A267">
        <v>5.1395499999999998</v>
      </c>
      <c r="B267">
        <v>1717.086</v>
      </c>
      <c r="C267">
        <v>85.911919999999995</v>
      </c>
    </row>
    <row r="268" spans="1:3" x14ac:dyDescent="0.25">
      <c r="A268">
        <v>5.2252340000000004</v>
      </c>
      <c r="B268">
        <v>1718.1969999999999</v>
      </c>
      <c r="C268">
        <v>89.209509999999995</v>
      </c>
    </row>
    <row r="269" spans="1:3" x14ac:dyDescent="0.25">
      <c r="A269">
        <v>5.3321059999999996</v>
      </c>
      <c r="B269">
        <v>1718.934</v>
      </c>
      <c r="C269">
        <v>88.310190000000006</v>
      </c>
    </row>
    <row r="270" spans="1:3" x14ac:dyDescent="0.25">
      <c r="A270">
        <v>5.4271900000000004</v>
      </c>
      <c r="B270">
        <v>1717.1859999999999</v>
      </c>
      <c r="C270">
        <v>87.228340000000003</v>
      </c>
    </row>
    <row r="271" spans="1:3" x14ac:dyDescent="0.25">
      <c r="A271">
        <v>5.5236780000000003</v>
      </c>
      <c r="B271">
        <v>1716.1310000000001</v>
      </c>
      <c r="C271">
        <v>89.935590000000005</v>
      </c>
    </row>
    <row r="272" spans="1:3" x14ac:dyDescent="0.25">
      <c r="A272">
        <v>5.6283079999999996</v>
      </c>
      <c r="B272">
        <v>1713.652</v>
      </c>
      <c r="C272">
        <v>86.52825</v>
      </c>
    </row>
    <row r="273" spans="1:3" x14ac:dyDescent="0.25">
      <c r="A273">
        <v>5.7107700000000001</v>
      </c>
      <c r="B273">
        <v>1712.704</v>
      </c>
      <c r="C273">
        <v>85.12697</v>
      </c>
    </row>
    <row r="274" spans="1:3" x14ac:dyDescent="0.25">
      <c r="A274">
        <v>5.8053020000000002</v>
      </c>
      <c r="B274">
        <v>1713.93</v>
      </c>
      <c r="C274">
        <v>88.861559999999997</v>
      </c>
    </row>
    <row r="275" spans="1:3" x14ac:dyDescent="0.25">
      <c r="A275">
        <v>5.9109689999999997</v>
      </c>
      <c r="B275">
        <v>1714.0650000000001</v>
      </c>
      <c r="C275">
        <v>88.536410000000004</v>
      </c>
    </row>
    <row r="276" spans="1:3" x14ac:dyDescent="0.25">
      <c r="A276">
        <v>6.0001049999999996</v>
      </c>
      <c r="B276">
        <v>1713.5920000000001</v>
      </c>
      <c r="C276">
        <v>87.123480000000001</v>
      </c>
    </row>
    <row r="277" spans="1:3" x14ac:dyDescent="0.25">
      <c r="A277">
        <v>6.1087199999999999</v>
      </c>
      <c r="B277">
        <v>1712.4290000000001</v>
      </c>
      <c r="C277">
        <v>88.969970000000004</v>
      </c>
    </row>
    <row r="278" spans="1:3" x14ac:dyDescent="0.25">
      <c r="A278">
        <v>6.1971290000000003</v>
      </c>
      <c r="B278">
        <v>1710.287</v>
      </c>
      <c r="C278">
        <v>88.063630000000003</v>
      </c>
    </row>
    <row r="279" spans="1:3" x14ac:dyDescent="0.25">
      <c r="A279">
        <v>6.2953710000000003</v>
      </c>
      <c r="B279">
        <v>1708.1130000000001</v>
      </c>
      <c r="C279">
        <v>84.60324</v>
      </c>
    </row>
    <row r="280" spans="1:3" x14ac:dyDescent="0.25">
      <c r="A280">
        <v>6.3910859999999996</v>
      </c>
      <c r="B280">
        <v>1707.761</v>
      </c>
      <c r="C280">
        <v>86.648049999999998</v>
      </c>
    </row>
    <row r="281" spans="1:3" x14ac:dyDescent="0.25">
      <c r="A281">
        <v>6.4956659999999999</v>
      </c>
      <c r="B281">
        <v>1708.1089999999999</v>
      </c>
      <c r="C281">
        <v>89.300489999999996</v>
      </c>
    </row>
    <row r="282" spans="1:3" x14ac:dyDescent="0.25">
      <c r="A282">
        <v>6.5876400000000004</v>
      </c>
      <c r="B282">
        <v>1707.605</v>
      </c>
      <c r="C282">
        <v>88.028409999999994</v>
      </c>
    </row>
    <row r="283" spans="1:3" x14ac:dyDescent="0.25">
      <c r="A283">
        <v>6.7038500000000001</v>
      </c>
      <c r="B283">
        <v>1707.5719999999999</v>
      </c>
      <c r="C283">
        <v>86.818179999999998</v>
      </c>
    </row>
    <row r="284" spans="1:3" x14ac:dyDescent="0.25">
      <c r="A284">
        <v>6.8206509999999998</v>
      </c>
      <c r="B284">
        <v>1708.001</v>
      </c>
      <c r="C284">
        <v>88.225089999999994</v>
      </c>
    </row>
    <row r="285" spans="1:3" x14ac:dyDescent="0.25">
      <c r="A285">
        <v>6.9041399999999999</v>
      </c>
      <c r="B285">
        <v>1706.5329999999999</v>
      </c>
      <c r="C285">
        <v>87.380080000000007</v>
      </c>
    </row>
    <row r="286" spans="1:3" x14ac:dyDescent="0.25">
      <c r="A286">
        <v>7.0214549999999996</v>
      </c>
      <c r="B286">
        <v>1704.704</v>
      </c>
      <c r="C286">
        <v>85.822649999999996</v>
      </c>
    </row>
    <row r="287" spans="1:3" x14ac:dyDescent="0.25">
      <c r="A287">
        <v>7.12378</v>
      </c>
      <c r="B287">
        <v>1703.973</v>
      </c>
      <c r="C287">
        <v>87.277109999999993</v>
      </c>
    </row>
    <row r="288" spans="1:3" x14ac:dyDescent="0.25">
      <c r="A288">
        <v>7.1966450000000002</v>
      </c>
      <c r="B288">
        <v>1703.049</v>
      </c>
      <c r="C288">
        <v>89.00658</v>
      </c>
    </row>
    <row r="289" spans="1:3" x14ac:dyDescent="0.25">
      <c r="A289">
        <v>7.3408819999999997</v>
      </c>
      <c r="B289">
        <v>1701.4290000000001</v>
      </c>
      <c r="C289">
        <v>87.61609</v>
      </c>
    </row>
    <row r="290" spans="1:3" x14ac:dyDescent="0.25">
      <c r="A290">
        <v>7.3944590000000003</v>
      </c>
      <c r="B290">
        <v>1699.529</v>
      </c>
      <c r="C290">
        <v>84.911140000000003</v>
      </c>
    </row>
    <row r="291" spans="1:3" x14ac:dyDescent="0.25">
      <c r="A291">
        <v>7.5385590000000002</v>
      </c>
      <c r="B291">
        <v>1698.748</v>
      </c>
      <c r="C291">
        <v>85.651210000000006</v>
      </c>
    </row>
    <row r="292" spans="1:3" x14ac:dyDescent="0.25">
      <c r="A292">
        <v>7.6261049999999999</v>
      </c>
      <c r="B292">
        <v>1698.6679999999999</v>
      </c>
      <c r="C292">
        <v>88.970699999999994</v>
      </c>
    </row>
    <row r="293" spans="1:3" x14ac:dyDescent="0.25">
      <c r="A293">
        <v>7.7047819999999998</v>
      </c>
      <c r="B293">
        <v>1697.6780000000001</v>
      </c>
      <c r="C293">
        <v>88.490700000000004</v>
      </c>
    </row>
    <row r="294" spans="1:3" x14ac:dyDescent="0.25">
      <c r="A294">
        <v>7.7729030000000003</v>
      </c>
      <c r="B294">
        <v>1696.921</v>
      </c>
      <c r="C294">
        <v>85.645089999999996</v>
      </c>
    </row>
    <row r="295" spans="1:3" x14ac:dyDescent="0.25">
      <c r="A295">
        <v>7.8084899999999999</v>
      </c>
      <c r="B295">
        <v>1697.5160000000001</v>
      </c>
      <c r="C295">
        <v>86.958309999999997</v>
      </c>
    </row>
    <row r="296" spans="1:3" x14ac:dyDescent="0.25">
      <c r="A296">
        <v>7.9066619999999999</v>
      </c>
      <c r="B296">
        <v>1697.0820000000001</v>
      </c>
      <c r="C296">
        <v>88.155879999999996</v>
      </c>
    </row>
    <row r="297" spans="1:3" x14ac:dyDescent="0.25">
      <c r="A297">
        <v>7.9889650000000003</v>
      </c>
      <c r="B297">
        <v>1694.2239999999999</v>
      </c>
      <c r="C297">
        <v>85.027619999999999</v>
      </c>
    </row>
    <row r="298" spans="1:3" x14ac:dyDescent="0.25">
      <c r="A298">
        <v>8.1039189999999994</v>
      </c>
      <c r="B298">
        <v>1692.4880000000001</v>
      </c>
      <c r="C298">
        <v>87.134460000000004</v>
      </c>
    </row>
    <row r="299" spans="1:3" x14ac:dyDescent="0.25">
      <c r="A299">
        <v>8.193562</v>
      </c>
      <c r="B299">
        <v>1692.3</v>
      </c>
      <c r="C299">
        <v>89.242850000000004</v>
      </c>
    </row>
    <row r="300" spans="1:3" x14ac:dyDescent="0.25">
      <c r="A300">
        <v>8.2592590000000001</v>
      </c>
      <c r="B300">
        <v>1690.854</v>
      </c>
      <c r="C300">
        <v>85.941580000000002</v>
      </c>
    </row>
    <row r="301" spans="1:3" x14ac:dyDescent="0.25">
      <c r="A301">
        <v>8.3985749999999992</v>
      </c>
      <c r="B301">
        <v>1691.3630000000001</v>
      </c>
      <c r="C301">
        <v>87.113510000000005</v>
      </c>
    </row>
    <row r="302" spans="1:3" x14ac:dyDescent="0.25">
      <c r="A302">
        <v>8.4735610000000001</v>
      </c>
      <c r="B302">
        <v>1690.694</v>
      </c>
      <c r="C302">
        <v>87.784580000000005</v>
      </c>
    </row>
    <row r="303" spans="1:3" x14ac:dyDescent="0.25">
      <c r="A303">
        <v>8.5671569999999999</v>
      </c>
      <c r="B303">
        <v>1687.4680000000001</v>
      </c>
      <c r="C303">
        <v>84.706779999999995</v>
      </c>
    </row>
    <row r="304" spans="1:3" x14ac:dyDescent="0.25">
      <c r="A304">
        <v>8.6674559999999996</v>
      </c>
      <c r="B304">
        <v>1685.7840000000001</v>
      </c>
      <c r="C304">
        <v>86.260239999999996</v>
      </c>
    </row>
    <row r="305" spans="1:3" x14ac:dyDescent="0.25">
      <c r="A305">
        <v>8.7823759999999993</v>
      </c>
      <c r="B305">
        <v>1685.797</v>
      </c>
      <c r="C305">
        <v>88.891509999999997</v>
      </c>
    </row>
    <row r="306" spans="1:3" x14ac:dyDescent="0.25">
      <c r="A306">
        <v>8.9092719999999996</v>
      </c>
      <c r="B306">
        <v>1685.778</v>
      </c>
      <c r="C306">
        <v>86.793120000000002</v>
      </c>
    </row>
    <row r="307" spans="1:3" x14ac:dyDescent="0.25">
      <c r="A307">
        <v>9.0465280000000003</v>
      </c>
      <c r="B307">
        <v>1685.338</v>
      </c>
      <c r="C307">
        <v>86.903970000000001</v>
      </c>
    </row>
    <row r="308" spans="1:3" x14ac:dyDescent="0.25">
      <c r="A308">
        <v>9.1090359999999997</v>
      </c>
      <c r="B308">
        <v>1683.8720000000001</v>
      </c>
      <c r="C308">
        <v>88.105760000000004</v>
      </c>
    </row>
    <row r="309" spans="1:3" x14ac:dyDescent="0.25">
      <c r="A309">
        <v>9.2318610000000003</v>
      </c>
      <c r="B309">
        <v>1680.963</v>
      </c>
      <c r="C309">
        <v>86.134</v>
      </c>
    </row>
    <row r="310" spans="1:3" x14ac:dyDescent="0.25">
      <c r="A310">
        <v>9.3702389999999998</v>
      </c>
      <c r="B310">
        <v>1679.1179999999999</v>
      </c>
      <c r="C310">
        <v>84.393299999999996</v>
      </c>
    </row>
    <row r="311" spans="1:3" x14ac:dyDescent="0.25">
      <c r="A311">
        <v>9.4689990000000002</v>
      </c>
      <c r="B311">
        <v>1678.8820000000001</v>
      </c>
      <c r="C311">
        <v>87.107979999999998</v>
      </c>
    </row>
    <row r="312" spans="1:3" x14ac:dyDescent="0.25">
      <c r="A312">
        <v>9.6155779999999993</v>
      </c>
      <c r="B312">
        <v>1678.96</v>
      </c>
      <c r="C312">
        <v>88.169139999999999</v>
      </c>
    </row>
    <row r="313" spans="1:3" x14ac:dyDescent="0.25">
      <c r="A313">
        <v>9.7273680000000002</v>
      </c>
      <c r="B313">
        <v>1678.2329999999999</v>
      </c>
      <c r="C313">
        <v>86.767719999999997</v>
      </c>
    </row>
    <row r="314" spans="1:3" x14ac:dyDescent="0.25">
      <c r="A314">
        <v>9.8438370000000006</v>
      </c>
      <c r="B314">
        <v>1678.463</v>
      </c>
      <c r="C314">
        <v>86.455590000000001</v>
      </c>
    </row>
    <row r="315" spans="1:3" x14ac:dyDescent="0.25">
      <c r="A315">
        <v>9.9903189999999995</v>
      </c>
      <c r="B315">
        <v>1676.5930000000001</v>
      </c>
      <c r="C315">
        <v>87.789640000000006</v>
      </c>
    </row>
    <row r="316" spans="1:3" x14ac:dyDescent="0.25">
      <c r="A316">
        <v>10.12618</v>
      </c>
      <c r="B316">
        <v>1674.9659999999999</v>
      </c>
      <c r="C316">
        <v>87.048860000000005</v>
      </c>
    </row>
    <row r="317" spans="1:3" x14ac:dyDescent="0.25">
      <c r="A317">
        <v>10.236929999999999</v>
      </c>
      <c r="B317">
        <v>1673.021</v>
      </c>
      <c r="C317">
        <v>85.391970000000001</v>
      </c>
    </row>
    <row r="318" spans="1:3" x14ac:dyDescent="0.25">
      <c r="A318">
        <v>10.374370000000001</v>
      </c>
      <c r="B318">
        <v>1671.364</v>
      </c>
      <c r="C318">
        <v>84.944059999999993</v>
      </c>
    </row>
    <row r="319" spans="1:3" x14ac:dyDescent="0.25">
      <c r="A319">
        <v>10.471439999999999</v>
      </c>
      <c r="B319">
        <v>1670.779</v>
      </c>
      <c r="C319">
        <v>87.061160000000001</v>
      </c>
    </row>
    <row r="320" spans="1:3" x14ac:dyDescent="0.25">
      <c r="A320">
        <v>10.57945</v>
      </c>
      <c r="B320">
        <v>1669.6559999999999</v>
      </c>
      <c r="C320">
        <v>88.368160000000003</v>
      </c>
    </row>
    <row r="321" spans="1:3" x14ac:dyDescent="0.25">
      <c r="A321">
        <v>10.67116</v>
      </c>
      <c r="B321">
        <v>1668.788</v>
      </c>
      <c r="C321">
        <v>86.641970000000001</v>
      </c>
    </row>
    <row r="322" spans="1:3" x14ac:dyDescent="0.25">
      <c r="A322">
        <v>10.80373</v>
      </c>
      <c r="B322">
        <v>1667.7860000000001</v>
      </c>
      <c r="C322">
        <v>85.434910000000002</v>
      </c>
    </row>
    <row r="323" spans="1:3" x14ac:dyDescent="0.25">
      <c r="A323">
        <v>10.88898</v>
      </c>
      <c r="B323">
        <v>1668.1020000000001</v>
      </c>
      <c r="C323">
        <v>86.314049999999995</v>
      </c>
    </row>
    <row r="324" spans="1:3" x14ac:dyDescent="0.25">
      <c r="A324">
        <v>10.9855</v>
      </c>
      <c r="B324">
        <v>1668.6010000000001</v>
      </c>
      <c r="C324">
        <v>87.196870000000004</v>
      </c>
    </row>
    <row r="325" spans="1:3" x14ac:dyDescent="0.25">
      <c r="A325">
        <v>11.07971</v>
      </c>
      <c r="B325">
        <v>1666.096</v>
      </c>
      <c r="C325">
        <v>86.274760000000001</v>
      </c>
    </row>
    <row r="326" spans="1:3" x14ac:dyDescent="0.25">
      <c r="A326">
        <v>11.178750000000001</v>
      </c>
      <c r="B326">
        <v>1664.0920000000001</v>
      </c>
      <c r="C326">
        <v>85.146879999999996</v>
      </c>
    </row>
    <row r="327" spans="1:3" x14ac:dyDescent="0.25">
      <c r="A327">
        <v>11.29837</v>
      </c>
      <c r="B327">
        <v>1662.29</v>
      </c>
      <c r="C327">
        <v>86.536609999999996</v>
      </c>
    </row>
    <row r="328" spans="1:3" x14ac:dyDescent="0.25">
      <c r="A328">
        <v>11.36477</v>
      </c>
      <c r="B328">
        <v>1661.713</v>
      </c>
      <c r="C328">
        <v>87.746470000000002</v>
      </c>
    </row>
    <row r="329" spans="1:3" x14ac:dyDescent="0.25">
      <c r="A329">
        <v>11.50173</v>
      </c>
      <c r="B329">
        <v>1660.308</v>
      </c>
      <c r="C329">
        <v>87.230940000000004</v>
      </c>
    </row>
    <row r="330" spans="1:3" x14ac:dyDescent="0.25">
      <c r="A330">
        <v>11.59671</v>
      </c>
      <c r="B330">
        <v>1659.664</v>
      </c>
      <c r="C330">
        <v>85.418760000000006</v>
      </c>
    </row>
    <row r="331" spans="1:3" x14ac:dyDescent="0.25">
      <c r="A331">
        <v>11.673730000000001</v>
      </c>
      <c r="B331">
        <v>1659.95</v>
      </c>
      <c r="C331">
        <v>86.003609999999995</v>
      </c>
    </row>
    <row r="332" spans="1:3" x14ac:dyDescent="0.25">
      <c r="A332">
        <v>11.7895</v>
      </c>
      <c r="B332">
        <v>1659.8620000000001</v>
      </c>
      <c r="C332">
        <v>87.1203</v>
      </c>
    </row>
    <row r="333" spans="1:3" x14ac:dyDescent="0.25">
      <c r="A333">
        <v>11.87331</v>
      </c>
      <c r="B333">
        <v>1657.623</v>
      </c>
      <c r="C333">
        <v>85.90016</v>
      </c>
    </row>
    <row r="334" spans="1:3" x14ac:dyDescent="0.25">
      <c r="A334">
        <v>11.958819999999999</v>
      </c>
      <c r="B334">
        <v>1655.731</v>
      </c>
      <c r="C334">
        <v>84.974339999999998</v>
      </c>
    </row>
    <row r="335" spans="1:3" x14ac:dyDescent="0.25">
      <c r="A335">
        <v>12.05383</v>
      </c>
      <c r="B335">
        <v>1654.0119999999999</v>
      </c>
      <c r="C335">
        <v>86.168360000000007</v>
      </c>
    </row>
    <row r="336" spans="1:3" x14ac:dyDescent="0.25">
      <c r="A336">
        <v>12.151289999999999</v>
      </c>
      <c r="B336">
        <v>1652.9280000000001</v>
      </c>
      <c r="C336">
        <v>88.040819999999997</v>
      </c>
    </row>
    <row r="337" spans="1:3" x14ac:dyDescent="0.25">
      <c r="A337">
        <v>12.245799999999999</v>
      </c>
      <c r="B337">
        <v>1651.665</v>
      </c>
      <c r="C337">
        <v>86.821079999999995</v>
      </c>
    </row>
    <row r="338" spans="1:3" x14ac:dyDescent="0.25">
      <c r="A338">
        <v>12.354200000000001</v>
      </c>
      <c r="B338">
        <v>1650.883</v>
      </c>
      <c r="C338">
        <v>85.28389</v>
      </c>
    </row>
    <row r="339" spans="1:3" x14ac:dyDescent="0.25">
      <c r="A339">
        <v>12.418369999999999</v>
      </c>
      <c r="B339">
        <v>1650.4090000000001</v>
      </c>
      <c r="C339">
        <v>85.367779999999996</v>
      </c>
    </row>
    <row r="340" spans="1:3" x14ac:dyDescent="0.25">
      <c r="A340">
        <v>12.53251</v>
      </c>
      <c r="B340">
        <v>1650.8109999999999</v>
      </c>
      <c r="C340">
        <v>86.736810000000006</v>
      </c>
    </row>
    <row r="341" spans="1:3" x14ac:dyDescent="0.25">
      <c r="A341">
        <v>12.60459</v>
      </c>
      <c r="B341">
        <v>1649.9690000000001</v>
      </c>
      <c r="C341">
        <v>86.647059999999996</v>
      </c>
    </row>
    <row r="342" spans="1:3" x14ac:dyDescent="0.25">
      <c r="A342">
        <v>12.73197</v>
      </c>
      <c r="B342">
        <v>1647.518</v>
      </c>
      <c r="C342">
        <v>85.586340000000007</v>
      </c>
    </row>
    <row r="343" spans="1:3" x14ac:dyDescent="0.25">
      <c r="A343">
        <v>12.833959999999999</v>
      </c>
      <c r="B343">
        <v>1646.107</v>
      </c>
      <c r="C343">
        <v>85.237589999999997</v>
      </c>
    </row>
    <row r="344" spans="1:3" x14ac:dyDescent="0.25">
      <c r="A344">
        <v>12.931929999999999</v>
      </c>
      <c r="B344">
        <v>1644.338</v>
      </c>
      <c r="C344">
        <v>86.536550000000005</v>
      </c>
    </row>
    <row r="345" spans="1:3" x14ac:dyDescent="0.25">
      <c r="A345">
        <v>13.02061</v>
      </c>
      <c r="B345">
        <v>1643.079</v>
      </c>
      <c r="C345">
        <v>87.582089999999994</v>
      </c>
    </row>
    <row r="346" spans="1:3" x14ac:dyDescent="0.25">
      <c r="A346">
        <v>13.116759999999999</v>
      </c>
      <c r="B346">
        <v>1642.08</v>
      </c>
      <c r="C346">
        <v>86.301490000000001</v>
      </c>
    </row>
    <row r="347" spans="1:3" x14ac:dyDescent="0.25">
      <c r="A347">
        <v>13.216609999999999</v>
      </c>
      <c r="B347">
        <v>1641.508</v>
      </c>
      <c r="C347">
        <v>85.080879999999993</v>
      </c>
    </row>
    <row r="348" spans="1:3" x14ac:dyDescent="0.25">
      <c r="A348">
        <v>13.308630000000001</v>
      </c>
      <c r="B348">
        <v>1642.075</v>
      </c>
      <c r="C348">
        <v>86.160839999999993</v>
      </c>
    </row>
    <row r="349" spans="1:3" x14ac:dyDescent="0.25">
      <c r="A349">
        <v>13.42553</v>
      </c>
      <c r="B349">
        <v>1640.8140000000001</v>
      </c>
      <c r="C349">
        <v>86.575310000000002</v>
      </c>
    </row>
    <row r="350" spans="1:3" x14ac:dyDescent="0.25">
      <c r="A350">
        <v>13.51545</v>
      </c>
      <c r="B350">
        <v>1638.354</v>
      </c>
      <c r="C350">
        <v>85.45532</v>
      </c>
    </row>
    <row r="351" spans="1:3" x14ac:dyDescent="0.25">
      <c r="A351">
        <v>13.58717</v>
      </c>
      <c r="B351">
        <v>1636.758</v>
      </c>
      <c r="C351">
        <v>84.638949999999994</v>
      </c>
    </row>
    <row r="352" spans="1:3" x14ac:dyDescent="0.25">
      <c r="A352">
        <v>13.68914</v>
      </c>
      <c r="B352">
        <v>1635.509</v>
      </c>
      <c r="C352">
        <v>86.6648</v>
      </c>
    </row>
    <row r="353" spans="1:3" x14ac:dyDescent="0.25">
      <c r="A353">
        <v>13.797499999999999</v>
      </c>
      <c r="B353">
        <v>1634.5419999999999</v>
      </c>
      <c r="C353">
        <v>87.339119999999994</v>
      </c>
    </row>
    <row r="354" spans="1:3" x14ac:dyDescent="0.25">
      <c r="A354">
        <v>13.875830000000001</v>
      </c>
      <c r="B354">
        <v>1633.06</v>
      </c>
      <c r="C354">
        <v>85.608509999999995</v>
      </c>
    </row>
    <row r="355" spans="1:3" x14ac:dyDescent="0.25">
      <c r="A355">
        <v>13.95814</v>
      </c>
      <c r="B355">
        <v>1632.694</v>
      </c>
      <c r="C355">
        <v>84.922640000000001</v>
      </c>
    </row>
    <row r="356" spans="1:3" x14ac:dyDescent="0.25">
      <c r="A356">
        <v>14.082090000000001</v>
      </c>
      <c r="B356">
        <v>1632.9110000000001</v>
      </c>
      <c r="C356">
        <v>86.379140000000007</v>
      </c>
    </row>
    <row r="357" spans="1:3" x14ac:dyDescent="0.25">
      <c r="A357">
        <v>14.17929</v>
      </c>
      <c r="B357">
        <v>1631.585</v>
      </c>
      <c r="C357">
        <v>86.306510000000003</v>
      </c>
    </row>
    <row r="358" spans="1:3" x14ac:dyDescent="0.25">
      <c r="A358">
        <v>14.279310000000001</v>
      </c>
      <c r="B358">
        <v>1629.096</v>
      </c>
      <c r="C358">
        <v>84.860910000000004</v>
      </c>
    </row>
    <row r="359" spans="1:3" x14ac:dyDescent="0.25">
      <c r="A359">
        <v>14.365080000000001</v>
      </c>
      <c r="B359">
        <v>1626.9079999999999</v>
      </c>
      <c r="C359">
        <v>84.919120000000007</v>
      </c>
    </row>
    <row r="360" spans="1:3" x14ac:dyDescent="0.25">
      <c r="A360">
        <v>14.476570000000001</v>
      </c>
      <c r="B360">
        <v>1626.2850000000001</v>
      </c>
      <c r="C360">
        <v>86.317909999999998</v>
      </c>
    </row>
    <row r="361" spans="1:3" x14ac:dyDescent="0.25">
      <c r="A361">
        <v>14.56859</v>
      </c>
      <c r="B361">
        <v>1625.567</v>
      </c>
      <c r="C361">
        <v>87.056139999999999</v>
      </c>
    </row>
    <row r="362" spans="1:3" x14ac:dyDescent="0.25">
      <c r="A362">
        <v>14.67695</v>
      </c>
      <c r="B362">
        <v>1624.874</v>
      </c>
      <c r="C362">
        <v>85.752250000000004</v>
      </c>
    </row>
    <row r="363" spans="1:3" x14ac:dyDescent="0.25">
      <c r="A363">
        <v>14.76366</v>
      </c>
      <c r="B363">
        <v>1624.53</v>
      </c>
      <c r="C363">
        <v>85.244910000000004</v>
      </c>
    </row>
    <row r="364" spans="1:3" x14ac:dyDescent="0.25">
      <c r="A364">
        <v>14.872960000000001</v>
      </c>
      <c r="B364">
        <v>1623.152</v>
      </c>
      <c r="C364">
        <v>86.220389999999995</v>
      </c>
    </row>
    <row r="365" spans="1:3" x14ac:dyDescent="0.25">
      <c r="A365">
        <v>14.98756</v>
      </c>
      <c r="B365">
        <v>1620.894</v>
      </c>
      <c r="C365">
        <v>86.631240000000005</v>
      </c>
    </row>
    <row r="366" spans="1:3" x14ac:dyDescent="0.25">
      <c r="A366">
        <v>15.07654</v>
      </c>
      <c r="B366">
        <v>1618.951</v>
      </c>
      <c r="C366">
        <v>84.944850000000002</v>
      </c>
    </row>
    <row r="367" spans="1:3" x14ac:dyDescent="0.25">
      <c r="A367">
        <v>15.14434</v>
      </c>
      <c r="B367">
        <v>1618.1690000000001</v>
      </c>
      <c r="C367">
        <v>84.740110000000001</v>
      </c>
    </row>
    <row r="368" spans="1:3" x14ac:dyDescent="0.25">
      <c r="A368">
        <v>15.231809999999999</v>
      </c>
      <c r="B368">
        <v>1618.4159999999999</v>
      </c>
      <c r="C368">
        <v>86.115750000000006</v>
      </c>
    </row>
    <row r="369" spans="1:3" x14ac:dyDescent="0.25">
      <c r="A369">
        <v>15.341379999999999</v>
      </c>
      <c r="B369">
        <v>1617.8320000000001</v>
      </c>
      <c r="C369">
        <v>86.107339999999994</v>
      </c>
    </row>
    <row r="370" spans="1:3" x14ac:dyDescent="0.25">
      <c r="A370">
        <v>15.42553</v>
      </c>
      <c r="B370">
        <v>1615.472</v>
      </c>
      <c r="C370">
        <v>84.976240000000004</v>
      </c>
    </row>
    <row r="371" spans="1:3" x14ac:dyDescent="0.25">
      <c r="A371">
        <v>15.530760000000001</v>
      </c>
      <c r="B371">
        <v>1613.569</v>
      </c>
      <c r="C371">
        <v>85.117609999999999</v>
      </c>
    </row>
    <row r="372" spans="1:3" x14ac:dyDescent="0.25">
      <c r="A372">
        <v>15.626139999999999</v>
      </c>
      <c r="B372">
        <v>1612.2170000000001</v>
      </c>
      <c r="C372">
        <v>86.28022</v>
      </c>
    </row>
    <row r="373" spans="1:3" x14ac:dyDescent="0.25">
      <c r="A373">
        <v>15.742290000000001</v>
      </c>
      <c r="B373">
        <v>1611.3309999999999</v>
      </c>
      <c r="C373">
        <v>86.469719999999995</v>
      </c>
    </row>
    <row r="374" spans="1:3" x14ac:dyDescent="0.25">
      <c r="A374">
        <v>15.832839999999999</v>
      </c>
      <c r="B374">
        <v>1610.501</v>
      </c>
      <c r="C374">
        <v>86.09299</v>
      </c>
    </row>
    <row r="375" spans="1:3" x14ac:dyDescent="0.25">
      <c r="A375">
        <v>15.942640000000001</v>
      </c>
      <c r="B375">
        <v>1609.5329999999999</v>
      </c>
      <c r="C375">
        <v>84.996139999999997</v>
      </c>
    </row>
    <row r="376" spans="1:3" x14ac:dyDescent="0.25">
      <c r="A376">
        <v>16.023019999999999</v>
      </c>
      <c r="B376">
        <v>1608.673</v>
      </c>
      <c r="C376">
        <v>85.156090000000006</v>
      </c>
    </row>
    <row r="377" spans="1:3" x14ac:dyDescent="0.25">
      <c r="A377">
        <v>16.120940000000001</v>
      </c>
      <c r="B377">
        <v>1608.34</v>
      </c>
      <c r="C377">
        <v>85.831559999999996</v>
      </c>
    </row>
    <row r="378" spans="1:3" x14ac:dyDescent="0.25">
      <c r="A378">
        <v>16.22147</v>
      </c>
      <c r="B378">
        <v>1607.32</v>
      </c>
      <c r="C378">
        <v>86.060540000000003</v>
      </c>
    </row>
    <row r="379" spans="1:3" x14ac:dyDescent="0.25">
      <c r="A379">
        <v>16.316500000000001</v>
      </c>
      <c r="B379">
        <v>1605.5129999999999</v>
      </c>
      <c r="C379">
        <v>85.475089999999994</v>
      </c>
    </row>
    <row r="380" spans="1:3" x14ac:dyDescent="0.25">
      <c r="A380">
        <v>16.436309999999999</v>
      </c>
      <c r="B380">
        <v>1603.383</v>
      </c>
      <c r="C380">
        <v>84.653800000000004</v>
      </c>
    </row>
    <row r="381" spans="1:3" x14ac:dyDescent="0.25">
      <c r="A381">
        <v>16.527999999999999</v>
      </c>
      <c r="B381">
        <v>1601.579</v>
      </c>
      <c r="C381">
        <v>85.011290000000002</v>
      </c>
    </row>
    <row r="382" spans="1:3" x14ac:dyDescent="0.25">
      <c r="A382">
        <v>16.63252</v>
      </c>
      <c r="B382">
        <v>1600.5840000000001</v>
      </c>
      <c r="C382">
        <v>86.42371</v>
      </c>
    </row>
    <row r="383" spans="1:3" x14ac:dyDescent="0.25">
      <c r="A383">
        <v>16.712299999999999</v>
      </c>
      <c r="B383">
        <v>1599.258</v>
      </c>
      <c r="C383">
        <v>86.573610000000002</v>
      </c>
    </row>
    <row r="384" spans="1:3" x14ac:dyDescent="0.25">
      <c r="A384">
        <v>16.82601</v>
      </c>
      <c r="B384">
        <v>1597.9860000000001</v>
      </c>
      <c r="C384">
        <v>85.057609999999997</v>
      </c>
    </row>
    <row r="385" spans="1:3" x14ac:dyDescent="0.25">
      <c r="A385">
        <v>16.91169</v>
      </c>
      <c r="B385">
        <v>1597.3309999999999</v>
      </c>
      <c r="C385">
        <v>84.646569999999997</v>
      </c>
    </row>
    <row r="386" spans="1:3" x14ac:dyDescent="0.25">
      <c r="A386">
        <v>17.015180000000001</v>
      </c>
      <c r="B386">
        <v>1597.491</v>
      </c>
      <c r="C386">
        <v>85.793520000000001</v>
      </c>
    </row>
    <row r="387" spans="1:3" x14ac:dyDescent="0.25">
      <c r="A387">
        <v>17.116910000000001</v>
      </c>
      <c r="B387">
        <v>1596.077</v>
      </c>
      <c r="C387">
        <v>85.505189999999999</v>
      </c>
    </row>
    <row r="388" spans="1:3" x14ac:dyDescent="0.25">
      <c r="A388">
        <v>17.232109999999999</v>
      </c>
      <c r="B388">
        <v>1593.5150000000001</v>
      </c>
      <c r="C388">
        <v>84.421009999999995</v>
      </c>
    </row>
    <row r="389" spans="1:3" x14ac:dyDescent="0.25">
      <c r="A389">
        <v>17.327359999999999</v>
      </c>
      <c r="B389">
        <v>1592.2739999999999</v>
      </c>
      <c r="C389">
        <v>85.635390000000001</v>
      </c>
    </row>
    <row r="390" spans="1:3" x14ac:dyDescent="0.25">
      <c r="A390">
        <v>17.423839999999998</v>
      </c>
      <c r="B390">
        <v>1590.8009999999999</v>
      </c>
      <c r="C390">
        <v>86.491569999999996</v>
      </c>
    </row>
    <row r="391" spans="1:3" x14ac:dyDescent="0.25">
      <c r="A391">
        <v>17.5229</v>
      </c>
      <c r="B391">
        <v>1589.7529999999999</v>
      </c>
      <c r="C391">
        <v>85.285449999999997</v>
      </c>
    </row>
    <row r="392" spans="1:3" x14ac:dyDescent="0.25">
      <c r="A392">
        <v>17.612590000000001</v>
      </c>
      <c r="B392">
        <v>1588.9079999999999</v>
      </c>
      <c r="C392">
        <v>84.660240000000002</v>
      </c>
    </row>
    <row r="393" spans="1:3" x14ac:dyDescent="0.25">
      <c r="A393">
        <v>17.725840000000002</v>
      </c>
      <c r="B393">
        <v>1588.922</v>
      </c>
      <c r="C393">
        <v>85.625380000000007</v>
      </c>
    </row>
    <row r="394" spans="1:3" x14ac:dyDescent="0.25">
      <c r="A394">
        <v>17.806699999999999</v>
      </c>
      <c r="B394">
        <v>1587.5719999999999</v>
      </c>
      <c r="C394">
        <v>85.484819999999999</v>
      </c>
    </row>
    <row r="395" spans="1:3" x14ac:dyDescent="0.25">
      <c r="A395">
        <v>17.921389999999999</v>
      </c>
      <c r="B395">
        <v>1584.991</v>
      </c>
      <c r="C395">
        <v>84.380939999999995</v>
      </c>
    </row>
    <row r="396" spans="1:3" x14ac:dyDescent="0.25">
      <c r="A396">
        <v>18.012280000000001</v>
      </c>
      <c r="B396">
        <v>1583.096</v>
      </c>
      <c r="C396">
        <v>84.649259999999998</v>
      </c>
    </row>
    <row r="397" spans="1:3" x14ac:dyDescent="0.25">
      <c r="A397">
        <v>18.116859999999999</v>
      </c>
      <c r="B397">
        <v>1582.402</v>
      </c>
      <c r="C397">
        <v>85.883279999999999</v>
      </c>
    </row>
    <row r="398" spans="1:3" x14ac:dyDescent="0.25">
      <c r="A398">
        <v>18.229620000000001</v>
      </c>
      <c r="B398">
        <v>1580.9860000000001</v>
      </c>
      <c r="C398">
        <v>86.096680000000006</v>
      </c>
    </row>
    <row r="399" spans="1:3" x14ac:dyDescent="0.25">
      <c r="A399">
        <v>18.327480000000001</v>
      </c>
      <c r="B399">
        <v>1580.039</v>
      </c>
      <c r="C399">
        <v>84.990579999999994</v>
      </c>
    </row>
    <row r="400" spans="1:3" x14ac:dyDescent="0.25">
      <c r="A400">
        <v>18.437799999999999</v>
      </c>
      <c r="B400">
        <v>1579.25</v>
      </c>
      <c r="C400">
        <v>84.491320000000002</v>
      </c>
    </row>
    <row r="401" spans="1:3" x14ac:dyDescent="0.25">
      <c r="A401">
        <v>18.544180000000001</v>
      </c>
      <c r="B401">
        <v>1578.4939999999999</v>
      </c>
      <c r="C401">
        <v>85.078860000000006</v>
      </c>
    </row>
    <row r="402" spans="1:3" x14ac:dyDescent="0.25">
      <c r="A402">
        <v>18.642910000000001</v>
      </c>
      <c r="B402">
        <v>1577.636</v>
      </c>
      <c r="C402">
        <v>85.172200000000004</v>
      </c>
    </row>
    <row r="403" spans="1:3" x14ac:dyDescent="0.25">
      <c r="A403">
        <v>18.727049999999998</v>
      </c>
      <c r="B403">
        <v>1576.5550000000001</v>
      </c>
      <c r="C403">
        <v>85.644279999999995</v>
      </c>
    </row>
    <row r="404" spans="1:3" x14ac:dyDescent="0.25">
      <c r="A404">
        <v>18.848379999999999</v>
      </c>
      <c r="B404">
        <v>1575.136</v>
      </c>
      <c r="C404">
        <v>84.741079999999997</v>
      </c>
    </row>
    <row r="405" spans="1:3" x14ac:dyDescent="0.25">
      <c r="A405">
        <v>18.939959999999999</v>
      </c>
      <c r="B405">
        <v>1573.2809999999999</v>
      </c>
      <c r="C405">
        <v>84.632509999999996</v>
      </c>
    </row>
    <row r="406" spans="1:3" x14ac:dyDescent="0.25">
      <c r="A406">
        <v>19.044879999999999</v>
      </c>
      <c r="B406">
        <v>1571.414</v>
      </c>
      <c r="C406">
        <v>85.150530000000003</v>
      </c>
    </row>
    <row r="407" spans="1:3" x14ac:dyDescent="0.25">
      <c r="A407">
        <v>19.157959999999999</v>
      </c>
      <c r="B407">
        <v>1570.319</v>
      </c>
      <c r="C407">
        <v>85.667490000000001</v>
      </c>
    </row>
    <row r="408" spans="1:3" x14ac:dyDescent="0.25">
      <c r="A408">
        <v>19.261590000000002</v>
      </c>
      <c r="B408">
        <v>1568.7950000000001</v>
      </c>
      <c r="C408">
        <v>85.878789999999995</v>
      </c>
    </row>
    <row r="409" spans="1:3" x14ac:dyDescent="0.25">
      <c r="A409">
        <v>19.349879999999999</v>
      </c>
      <c r="B409">
        <v>1567.3</v>
      </c>
      <c r="C409">
        <v>84.889250000000004</v>
      </c>
    </row>
    <row r="410" spans="1:3" x14ac:dyDescent="0.25">
      <c r="A410">
        <v>19.440999999999999</v>
      </c>
      <c r="B410">
        <v>1565.9110000000001</v>
      </c>
      <c r="C410">
        <v>83.99718</v>
      </c>
    </row>
    <row r="411" spans="1:3" x14ac:dyDescent="0.25">
      <c r="A411">
        <v>19.557739999999999</v>
      </c>
      <c r="B411">
        <v>1565.5170000000001</v>
      </c>
      <c r="C411">
        <v>84.650689999999997</v>
      </c>
    </row>
    <row r="412" spans="1:3" x14ac:dyDescent="0.25">
      <c r="A412">
        <v>19.660830000000001</v>
      </c>
      <c r="B412">
        <v>1565.2860000000001</v>
      </c>
      <c r="C412">
        <v>85.58426</v>
      </c>
    </row>
    <row r="413" spans="1:3" x14ac:dyDescent="0.25">
      <c r="A413">
        <v>19.762619999999998</v>
      </c>
      <c r="B413">
        <v>1563.979</v>
      </c>
      <c r="C413">
        <v>84.692070000000001</v>
      </c>
    </row>
    <row r="414" spans="1:3" x14ac:dyDescent="0.25">
      <c r="A414">
        <v>19.859729999999999</v>
      </c>
      <c r="B414">
        <v>1561.4380000000001</v>
      </c>
      <c r="C414">
        <v>84.063999999999993</v>
      </c>
    </row>
    <row r="415" spans="1:3" x14ac:dyDescent="0.25">
      <c r="A415">
        <v>19.935739999999999</v>
      </c>
      <c r="B415">
        <v>1560.2260000000001</v>
      </c>
      <c r="C415">
        <v>85.072929999999999</v>
      </c>
    </row>
    <row r="416" spans="1:3" x14ac:dyDescent="0.25">
      <c r="A416">
        <v>20.047129999999999</v>
      </c>
      <c r="B416">
        <v>1559.2670000000001</v>
      </c>
      <c r="C416">
        <v>85.80847</v>
      </c>
    </row>
    <row r="417" spans="1:3" x14ac:dyDescent="0.25">
      <c r="A417">
        <v>20.130870000000002</v>
      </c>
      <c r="B417">
        <v>1558.6679999999999</v>
      </c>
      <c r="C417">
        <v>85.050389999999993</v>
      </c>
    </row>
    <row r="418" spans="1:3" x14ac:dyDescent="0.25">
      <c r="A418">
        <v>20.234559999999998</v>
      </c>
      <c r="B418">
        <v>1557.252</v>
      </c>
      <c r="C418">
        <v>84.441879999999998</v>
      </c>
    </row>
    <row r="419" spans="1:3" x14ac:dyDescent="0.25">
      <c r="A419">
        <v>20.34478</v>
      </c>
      <c r="B419">
        <v>1556.2529999999999</v>
      </c>
      <c r="C419">
        <v>85.572699999999998</v>
      </c>
    </row>
    <row r="420" spans="1:3" x14ac:dyDescent="0.25">
      <c r="A420">
        <v>20.416820000000001</v>
      </c>
      <c r="B420">
        <v>1553.6189999999999</v>
      </c>
      <c r="C420">
        <v>85.14376</v>
      </c>
    </row>
    <row r="421" spans="1:3" x14ac:dyDescent="0.25">
      <c r="A421">
        <v>20.55782</v>
      </c>
      <c r="B421">
        <v>1552.1890000000001</v>
      </c>
      <c r="C421">
        <v>83.791340000000005</v>
      </c>
    </row>
    <row r="422" spans="1:3" x14ac:dyDescent="0.25">
      <c r="A422">
        <v>20.663180000000001</v>
      </c>
      <c r="B422">
        <v>1552.165</v>
      </c>
      <c r="C422">
        <v>84.882239999999996</v>
      </c>
    </row>
    <row r="423" spans="1:3" x14ac:dyDescent="0.25">
      <c r="A423">
        <v>20.76126</v>
      </c>
      <c r="B423">
        <v>1551.6279999999999</v>
      </c>
      <c r="C423">
        <v>85.195930000000004</v>
      </c>
    </row>
    <row r="424" spans="1:3" x14ac:dyDescent="0.25">
      <c r="A424">
        <v>20.842890000000001</v>
      </c>
      <c r="B424">
        <v>1549.8979999999999</v>
      </c>
      <c r="C424">
        <v>84.275580000000005</v>
      </c>
    </row>
    <row r="425" spans="1:3" x14ac:dyDescent="0.25">
      <c r="A425">
        <v>20.975760000000001</v>
      </c>
      <c r="B425">
        <v>1547.434</v>
      </c>
      <c r="C425">
        <v>84.155190000000005</v>
      </c>
    </row>
    <row r="426" spans="1:3" x14ac:dyDescent="0.25">
      <c r="A426">
        <v>21.065370000000001</v>
      </c>
      <c r="B426">
        <v>1546.289</v>
      </c>
      <c r="C426">
        <v>85.194940000000003</v>
      </c>
    </row>
    <row r="427" spans="1:3" x14ac:dyDescent="0.25">
      <c r="A427">
        <v>21.145320000000002</v>
      </c>
      <c r="B427">
        <v>1545.6220000000001</v>
      </c>
      <c r="C427">
        <v>85.294740000000004</v>
      </c>
    </row>
    <row r="428" spans="1:3" x14ac:dyDescent="0.25">
      <c r="A428">
        <v>21.277670000000001</v>
      </c>
      <c r="B428">
        <v>1544.826</v>
      </c>
      <c r="C428">
        <v>84.45966</v>
      </c>
    </row>
    <row r="429" spans="1:3" x14ac:dyDescent="0.25">
      <c r="A429">
        <v>21.36403</v>
      </c>
      <c r="B429">
        <v>1544.066</v>
      </c>
      <c r="C429">
        <v>84.514099999999999</v>
      </c>
    </row>
    <row r="430" spans="1:3" x14ac:dyDescent="0.25">
      <c r="A430">
        <v>21.469560000000001</v>
      </c>
      <c r="B430">
        <v>1542.86</v>
      </c>
      <c r="C430">
        <v>85.038749999999993</v>
      </c>
    </row>
    <row r="431" spans="1:3" x14ac:dyDescent="0.25">
      <c r="A431">
        <v>21.566389999999998</v>
      </c>
      <c r="B431">
        <v>1540.932</v>
      </c>
      <c r="C431">
        <v>85.105000000000004</v>
      </c>
    </row>
    <row r="432" spans="1:3" x14ac:dyDescent="0.25">
      <c r="A432">
        <v>21.65174</v>
      </c>
      <c r="B432">
        <v>1539.212</v>
      </c>
      <c r="C432">
        <v>84.453190000000006</v>
      </c>
    </row>
    <row r="433" spans="1:3" x14ac:dyDescent="0.25">
      <c r="A433">
        <v>21.742090000000001</v>
      </c>
      <c r="B433">
        <v>1537.646</v>
      </c>
      <c r="C433">
        <v>83.828040000000001</v>
      </c>
    </row>
    <row r="434" spans="1:3" x14ac:dyDescent="0.25">
      <c r="A434">
        <v>21.859179999999999</v>
      </c>
      <c r="B434">
        <v>1535.932</v>
      </c>
      <c r="C434">
        <v>83.99597</v>
      </c>
    </row>
    <row r="435" spans="1:3" x14ac:dyDescent="0.25">
      <c r="A435">
        <v>21.924869999999999</v>
      </c>
      <c r="B435">
        <v>1535.346</v>
      </c>
      <c r="C435">
        <v>84.854680000000002</v>
      </c>
    </row>
    <row r="436" spans="1:3" x14ac:dyDescent="0.25">
      <c r="A436">
        <v>22.068239999999999</v>
      </c>
      <c r="B436">
        <v>1534.4269999999999</v>
      </c>
      <c r="C436">
        <v>85.200010000000006</v>
      </c>
    </row>
    <row r="437" spans="1:3" x14ac:dyDescent="0.25">
      <c r="A437">
        <v>22.141400000000001</v>
      </c>
      <c r="B437">
        <v>1533.4549999999999</v>
      </c>
      <c r="C437">
        <v>84.772620000000003</v>
      </c>
    </row>
    <row r="438" spans="1:3" x14ac:dyDescent="0.25">
      <c r="A438">
        <v>22.27402</v>
      </c>
      <c r="B438">
        <v>1532.472</v>
      </c>
      <c r="C438">
        <v>83.986339999999998</v>
      </c>
    </row>
    <row r="439" spans="1:3" x14ac:dyDescent="0.25">
      <c r="A439">
        <v>22.349699999999999</v>
      </c>
      <c r="B439">
        <v>1531.451</v>
      </c>
      <c r="C439">
        <v>84.509550000000004</v>
      </c>
    </row>
    <row r="440" spans="1:3" x14ac:dyDescent="0.25">
      <c r="A440">
        <v>22.45871</v>
      </c>
      <c r="B440">
        <v>1529.86</v>
      </c>
      <c r="C440">
        <v>85.041839999999993</v>
      </c>
    </row>
    <row r="441" spans="1:3" x14ac:dyDescent="0.25">
      <c r="A441">
        <v>22.581299999999999</v>
      </c>
      <c r="B441">
        <v>1527.8040000000001</v>
      </c>
      <c r="C441">
        <v>84.099559999999997</v>
      </c>
    </row>
    <row r="442" spans="1:3" x14ac:dyDescent="0.25">
      <c r="A442">
        <v>22.652159999999999</v>
      </c>
      <c r="B442">
        <v>1526.1189999999999</v>
      </c>
      <c r="C442">
        <v>83.771410000000003</v>
      </c>
    </row>
    <row r="443" spans="1:3" x14ac:dyDescent="0.25">
      <c r="A443">
        <v>22.783670000000001</v>
      </c>
      <c r="B443">
        <v>1525.665</v>
      </c>
      <c r="C443">
        <v>84.456909999999993</v>
      </c>
    </row>
    <row r="444" spans="1:3" x14ac:dyDescent="0.25">
      <c r="A444">
        <v>22.86084</v>
      </c>
      <c r="B444">
        <v>1524.83</v>
      </c>
      <c r="C444">
        <v>85.009180000000001</v>
      </c>
    </row>
    <row r="445" spans="1:3" x14ac:dyDescent="0.25">
      <c r="A445">
        <v>22.955729999999999</v>
      </c>
      <c r="B445">
        <v>1523.923</v>
      </c>
      <c r="C445">
        <v>84.167919999999995</v>
      </c>
    </row>
    <row r="446" spans="1:3" x14ac:dyDescent="0.25">
      <c r="A446">
        <v>23.025600000000001</v>
      </c>
      <c r="B446">
        <v>1522.402</v>
      </c>
      <c r="C446">
        <v>84.393000000000001</v>
      </c>
    </row>
    <row r="447" spans="1:3" x14ac:dyDescent="0.25">
      <c r="A447">
        <v>23.207080000000001</v>
      </c>
      <c r="B447">
        <v>1520.722</v>
      </c>
      <c r="C447">
        <v>85.234260000000006</v>
      </c>
    </row>
    <row r="448" spans="1:3" x14ac:dyDescent="0.25">
      <c r="A448">
        <v>23.236280000000001</v>
      </c>
      <c r="B448">
        <v>1518.8610000000001</v>
      </c>
      <c r="C448">
        <v>84.114199999999997</v>
      </c>
    </row>
    <row r="449" spans="1:3" x14ac:dyDescent="0.25">
      <c r="A449">
        <v>23.3871</v>
      </c>
      <c r="B449">
        <v>1517.9369999999999</v>
      </c>
      <c r="C449">
        <v>83.494219999999999</v>
      </c>
    </row>
    <row r="450" spans="1:3" x14ac:dyDescent="0.25">
      <c r="A450">
        <v>23.45674</v>
      </c>
      <c r="B450">
        <v>1517.7380000000001</v>
      </c>
      <c r="C450">
        <v>84.702799999999996</v>
      </c>
    </row>
    <row r="451" spans="1:3" x14ac:dyDescent="0.25">
      <c r="A451">
        <v>23.554079999999999</v>
      </c>
      <c r="B451">
        <v>1516.73</v>
      </c>
      <c r="C451">
        <v>84.301209999999998</v>
      </c>
    </row>
    <row r="452" spans="1:3" x14ac:dyDescent="0.25">
      <c r="A452">
        <v>23.657409999999999</v>
      </c>
      <c r="B452">
        <v>1514.3989999999999</v>
      </c>
      <c r="C452">
        <v>83.547970000000007</v>
      </c>
    </row>
    <row r="453" spans="1:3" x14ac:dyDescent="0.25">
      <c r="A453">
        <v>23.75619</v>
      </c>
      <c r="B453">
        <v>1513.2629999999999</v>
      </c>
      <c r="C453">
        <v>84.76876</v>
      </c>
    </row>
    <row r="454" spans="1:3" x14ac:dyDescent="0.25">
      <c r="A454">
        <v>23.854780000000002</v>
      </c>
      <c r="B454">
        <v>1511.6769999999999</v>
      </c>
      <c r="C454">
        <v>85.021810000000002</v>
      </c>
    </row>
    <row r="455" spans="1:3" x14ac:dyDescent="0.25">
      <c r="A455">
        <v>23.960419999999999</v>
      </c>
      <c r="B455">
        <v>1510.5060000000001</v>
      </c>
      <c r="C455">
        <v>83.886160000000004</v>
      </c>
    </row>
    <row r="456" spans="1:3" x14ac:dyDescent="0.25">
      <c r="A456">
        <v>24.05358</v>
      </c>
      <c r="B456">
        <v>1509.827</v>
      </c>
      <c r="C456">
        <v>83.6434</v>
      </c>
    </row>
    <row r="457" spans="1:3" x14ac:dyDescent="0.25">
      <c r="A457">
        <v>24.15157</v>
      </c>
      <c r="B457">
        <v>1509.1189999999999</v>
      </c>
      <c r="C457">
        <v>84.146969999999996</v>
      </c>
    </row>
    <row r="458" spans="1:3" x14ac:dyDescent="0.25">
      <c r="A458">
        <v>24.262920000000001</v>
      </c>
      <c r="B458">
        <v>1507.78</v>
      </c>
      <c r="C458">
        <v>84.572620000000001</v>
      </c>
    </row>
    <row r="459" spans="1:3" x14ac:dyDescent="0.25">
      <c r="A459">
        <v>24.356529999999999</v>
      </c>
      <c r="B459">
        <v>1506.1610000000001</v>
      </c>
      <c r="C459">
        <v>83.818979999999996</v>
      </c>
    </row>
    <row r="460" spans="1:3" x14ac:dyDescent="0.25">
      <c r="A460">
        <v>24.469840000000001</v>
      </c>
      <c r="B460">
        <v>1504.5940000000001</v>
      </c>
      <c r="C460">
        <v>83.70626</v>
      </c>
    </row>
    <row r="461" spans="1:3" x14ac:dyDescent="0.25">
      <c r="A461">
        <v>24.5639</v>
      </c>
      <c r="B461">
        <v>1503.1089999999999</v>
      </c>
      <c r="C461">
        <v>84.316320000000005</v>
      </c>
    </row>
    <row r="462" spans="1:3" x14ac:dyDescent="0.25">
      <c r="A462">
        <v>24.66386</v>
      </c>
      <c r="B462">
        <v>1501.8979999999999</v>
      </c>
      <c r="C462">
        <v>84.55838</v>
      </c>
    </row>
    <row r="463" spans="1:3" x14ac:dyDescent="0.25">
      <c r="A463">
        <v>24.760940000000002</v>
      </c>
      <c r="B463">
        <v>1500.4380000000001</v>
      </c>
      <c r="C463">
        <v>84.589680000000001</v>
      </c>
    </row>
    <row r="464" spans="1:3" x14ac:dyDescent="0.25">
      <c r="A464">
        <v>24.832249999999998</v>
      </c>
      <c r="B464">
        <v>1499.117</v>
      </c>
      <c r="C464">
        <v>84.082040000000006</v>
      </c>
    </row>
    <row r="465" spans="1:3" x14ac:dyDescent="0.25">
      <c r="A465">
        <v>24.965969999999999</v>
      </c>
      <c r="B465">
        <v>1497.9179999999999</v>
      </c>
      <c r="C465">
        <v>83.351870000000005</v>
      </c>
    </row>
    <row r="466" spans="1:3" x14ac:dyDescent="0.25">
      <c r="A466">
        <v>25.039760000000001</v>
      </c>
      <c r="B466">
        <v>1496.654</v>
      </c>
      <c r="C466">
        <v>83.550319999999999</v>
      </c>
    </row>
    <row r="467" spans="1:3" x14ac:dyDescent="0.25">
      <c r="A467">
        <v>25.126850000000001</v>
      </c>
      <c r="B467">
        <v>1495.9449999999999</v>
      </c>
      <c r="C467">
        <v>83.856880000000004</v>
      </c>
    </row>
    <row r="468" spans="1:3" x14ac:dyDescent="0.25">
      <c r="A468">
        <v>25.23799</v>
      </c>
      <c r="B468">
        <v>1495.183</v>
      </c>
      <c r="C468">
        <v>84.405119999999997</v>
      </c>
    </row>
    <row r="469" spans="1:3" x14ac:dyDescent="0.25">
      <c r="A469">
        <v>25.337440000000001</v>
      </c>
      <c r="B469">
        <v>1494.597</v>
      </c>
      <c r="C469">
        <v>84.155919999999995</v>
      </c>
    </row>
    <row r="470" spans="1:3" x14ac:dyDescent="0.25">
      <c r="A470">
        <v>25.450240000000001</v>
      </c>
      <c r="B470">
        <v>1492.5730000000001</v>
      </c>
      <c r="C470">
        <v>83.630989999999997</v>
      </c>
    </row>
    <row r="471" spans="1:3" x14ac:dyDescent="0.25">
      <c r="A471">
        <v>25.52947</v>
      </c>
      <c r="B471">
        <v>1490.664</v>
      </c>
      <c r="C471">
        <v>83.4191</v>
      </c>
    </row>
    <row r="472" spans="1:3" x14ac:dyDescent="0.25">
      <c r="A472">
        <v>25.641539999999999</v>
      </c>
      <c r="B472">
        <v>1489.192</v>
      </c>
      <c r="C472">
        <v>84.72081</v>
      </c>
    </row>
    <row r="473" spans="1:3" x14ac:dyDescent="0.25">
      <c r="A473">
        <v>25.70007</v>
      </c>
      <c r="B473">
        <v>1488.193</v>
      </c>
      <c r="C473">
        <v>84.246399999999994</v>
      </c>
    </row>
    <row r="474" spans="1:3" x14ac:dyDescent="0.25">
      <c r="A474">
        <v>25.84582</v>
      </c>
      <c r="B474">
        <v>1487.115</v>
      </c>
      <c r="C474">
        <v>83.3245</v>
      </c>
    </row>
    <row r="475" spans="1:3" x14ac:dyDescent="0.25">
      <c r="A475">
        <v>25.922339999999998</v>
      </c>
      <c r="B475">
        <v>1486.8340000000001</v>
      </c>
      <c r="C475">
        <v>83.630790000000005</v>
      </c>
    </row>
    <row r="476" spans="1:3" x14ac:dyDescent="0.25">
      <c r="A476">
        <v>25.99785</v>
      </c>
      <c r="B476">
        <v>1485.17</v>
      </c>
      <c r="C476">
        <v>84.385440000000003</v>
      </c>
    </row>
    <row r="477" spans="1:3" x14ac:dyDescent="0.25">
      <c r="A477">
        <v>26.104839999999999</v>
      </c>
      <c r="B477">
        <v>1483.2260000000001</v>
      </c>
      <c r="C477">
        <v>83.600700000000003</v>
      </c>
    </row>
    <row r="478" spans="1:3" x14ac:dyDescent="0.25">
      <c r="A478">
        <v>26.225860000000001</v>
      </c>
      <c r="B478">
        <v>1481.136</v>
      </c>
      <c r="C478">
        <v>83.091650000000001</v>
      </c>
    </row>
    <row r="479" spans="1:3" x14ac:dyDescent="0.25">
      <c r="A479">
        <v>26.34552</v>
      </c>
      <c r="B479">
        <v>1480.1559999999999</v>
      </c>
      <c r="C479">
        <v>83.580119999999994</v>
      </c>
    </row>
    <row r="480" spans="1:3" x14ac:dyDescent="0.25">
      <c r="A480">
        <v>26.4129</v>
      </c>
      <c r="B480">
        <v>1479.386</v>
      </c>
      <c r="C480">
        <v>84.346739999999997</v>
      </c>
    </row>
    <row r="481" spans="1:3" x14ac:dyDescent="0.25">
      <c r="A481">
        <v>26.532080000000001</v>
      </c>
      <c r="B481">
        <v>1478.539</v>
      </c>
      <c r="C481">
        <v>83.958320000000001</v>
      </c>
    </row>
    <row r="482" spans="1:3" x14ac:dyDescent="0.25">
      <c r="A482">
        <v>26.618040000000001</v>
      </c>
      <c r="B482">
        <v>1477.874</v>
      </c>
      <c r="C482">
        <v>83.234530000000007</v>
      </c>
    </row>
    <row r="483" spans="1:3" x14ac:dyDescent="0.25">
      <c r="A483">
        <v>26.752199999999998</v>
      </c>
      <c r="B483">
        <v>1476.4680000000001</v>
      </c>
      <c r="C483">
        <v>83.760540000000006</v>
      </c>
    </row>
    <row r="484" spans="1:3" x14ac:dyDescent="0.25">
      <c r="A484">
        <v>26.831800000000001</v>
      </c>
      <c r="B484">
        <v>1474.546</v>
      </c>
      <c r="C484">
        <v>84.11918</v>
      </c>
    </row>
    <row r="485" spans="1:3" x14ac:dyDescent="0.25">
      <c r="A485">
        <v>26.933479999999999</v>
      </c>
      <c r="B485">
        <v>1472.585</v>
      </c>
      <c r="C485">
        <v>83.785899999999998</v>
      </c>
    </row>
    <row r="486" spans="1:3" x14ac:dyDescent="0.25">
      <c r="A486">
        <v>27.0443</v>
      </c>
      <c r="B486">
        <v>1471.133</v>
      </c>
      <c r="C486">
        <v>83.222359999999995</v>
      </c>
    </row>
    <row r="487" spans="1:3" x14ac:dyDescent="0.25">
      <c r="A487">
        <v>27.114450000000001</v>
      </c>
      <c r="B487">
        <v>1469.9359999999999</v>
      </c>
      <c r="C487">
        <v>82.918310000000005</v>
      </c>
    </row>
    <row r="488" spans="1:3" x14ac:dyDescent="0.25">
      <c r="A488">
        <v>27.21</v>
      </c>
      <c r="B488">
        <v>1468.586</v>
      </c>
      <c r="C488">
        <v>83.300610000000006</v>
      </c>
    </row>
    <row r="489" spans="1:3" x14ac:dyDescent="0.25">
      <c r="A489">
        <v>27.330100000000002</v>
      </c>
      <c r="B489">
        <v>1467.8109999999999</v>
      </c>
      <c r="C489">
        <v>83.959580000000003</v>
      </c>
    </row>
    <row r="490" spans="1:3" x14ac:dyDescent="0.25">
      <c r="A490">
        <v>27.4343</v>
      </c>
      <c r="B490">
        <v>1466.749</v>
      </c>
      <c r="C490">
        <v>83.759900000000002</v>
      </c>
    </row>
    <row r="491" spans="1:3" x14ac:dyDescent="0.25">
      <c r="A491">
        <v>27.536740000000002</v>
      </c>
      <c r="B491">
        <v>1465.93</v>
      </c>
      <c r="C491">
        <v>83.575339999999997</v>
      </c>
    </row>
    <row r="492" spans="1:3" x14ac:dyDescent="0.25">
      <c r="A492">
        <v>27.625299999999999</v>
      </c>
      <c r="B492">
        <v>1464.92</v>
      </c>
      <c r="C492">
        <v>83.186859999999996</v>
      </c>
    </row>
    <row r="493" spans="1:3" x14ac:dyDescent="0.25">
      <c r="A493">
        <v>27.742840000000001</v>
      </c>
      <c r="B493">
        <v>1463.992</v>
      </c>
      <c r="C493">
        <v>83.44426</v>
      </c>
    </row>
    <row r="494" spans="1:3" x14ac:dyDescent="0.25">
      <c r="A494">
        <v>27.804220000000001</v>
      </c>
      <c r="B494">
        <v>1462.269</v>
      </c>
      <c r="C494">
        <v>83.996510000000001</v>
      </c>
    </row>
    <row r="495" spans="1:3" x14ac:dyDescent="0.25">
      <c r="A495">
        <v>27.909839999999999</v>
      </c>
      <c r="B495">
        <v>1460.1959999999999</v>
      </c>
      <c r="C495">
        <v>83.729969999999994</v>
      </c>
    </row>
    <row r="496" spans="1:3" x14ac:dyDescent="0.25">
      <c r="A496">
        <v>28.010190000000001</v>
      </c>
      <c r="B496">
        <v>1458.509</v>
      </c>
      <c r="C496">
        <v>82.80789</v>
      </c>
    </row>
    <row r="497" spans="1:3" x14ac:dyDescent="0.25">
      <c r="A497">
        <v>28.118580000000001</v>
      </c>
      <c r="B497">
        <v>1457.241</v>
      </c>
      <c r="C497">
        <v>82.7988</v>
      </c>
    </row>
    <row r="498" spans="1:3" x14ac:dyDescent="0.25">
      <c r="A498">
        <v>28.2074</v>
      </c>
      <c r="B498">
        <v>1456.201</v>
      </c>
      <c r="C498">
        <v>83.469759999999994</v>
      </c>
    </row>
    <row r="499" spans="1:3" x14ac:dyDescent="0.25">
      <c r="A499">
        <v>28.312280000000001</v>
      </c>
      <c r="B499">
        <v>1455.8910000000001</v>
      </c>
      <c r="C499">
        <v>83.770420000000001</v>
      </c>
    </row>
    <row r="500" spans="1:3" x14ac:dyDescent="0.25">
      <c r="A500">
        <v>28.410879999999999</v>
      </c>
      <c r="B500">
        <v>1454.8240000000001</v>
      </c>
      <c r="C500">
        <v>83.324179999999998</v>
      </c>
    </row>
    <row r="501" spans="1:3" x14ac:dyDescent="0.25">
      <c r="A501">
        <v>28.521170000000001</v>
      </c>
      <c r="B501">
        <v>1452.636</v>
      </c>
      <c r="C501">
        <v>82.932190000000006</v>
      </c>
    </row>
    <row r="502" spans="1:3" x14ac:dyDescent="0.25">
      <c r="A502">
        <v>28.613299999999999</v>
      </c>
      <c r="B502">
        <v>1451.153</v>
      </c>
      <c r="C502">
        <v>83.563220000000001</v>
      </c>
    </row>
    <row r="503" spans="1:3" x14ac:dyDescent="0.25">
      <c r="A503">
        <v>28.739409999999999</v>
      </c>
      <c r="B503">
        <v>1449.761</v>
      </c>
      <c r="C503">
        <v>83.911600000000007</v>
      </c>
    </row>
    <row r="504" spans="1:3" x14ac:dyDescent="0.25">
      <c r="A504">
        <v>28.815020000000001</v>
      </c>
      <c r="B504">
        <v>1448.297</v>
      </c>
      <c r="C504">
        <v>83.274879999999996</v>
      </c>
    </row>
    <row r="505" spans="1:3" x14ac:dyDescent="0.25">
      <c r="A505">
        <v>28.91273</v>
      </c>
      <c r="B505">
        <v>1447.8209999999999</v>
      </c>
      <c r="C505">
        <v>82.820340000000002</v>
      </c>
    </row>
    <row r="506" spans="1:3" x14ac:dyDescent="0.25">
      <c r="A506">
        <v>28.97993</v>
      </c>
      <c r="B506">
        <v>1447.1859999999999</v>
      </c>
      <c r="C506">
        <v>83.113759999999999</v>
      </c>
    </row>
    <row r="507" spans="1:3" x14ac:dyDescent="0.25">
      <c r="A507">
        <v>29.142980000000001</v>
      </c>
      <c r="B507">
        <v>1445.2719999999999</v>
      </c>
      <c r="C507">
        <v>83.641059999999996</v>
      </c>
    </row>
    <row r="508" spans="1:3" x14ac:dyDescent="0.25">
      <c r="A508">
        <v>29.227820000000001</v>
      </c>
      <c r="B508">
        <v>1443.54</v>
      </c>
      <c r="C508">
        <v>83.4148</v>
      </c>
    </row>
    <row r="509" spans="1:3" x14ac:dyDescent="0.25">
      <c r="A509">
        <v>29.31588</v>
      </c>
      <c r="B509">
        <v>1441.471</v>
      </c>
      <c r="C509">
        <v>83.021739999999994</v>
      </c>
    </row>
    <row r="510" spans="1:3" x14ac:dyDescent="0.25">
      <c r="A510">
        <v>29.420590000000001</v>
      </c>
      <c r="B510">
        <v>1440.548</v>
      </c>
      <c r="C510">
        <v>82.597200000000001</v>
      </c>
    </row>
    <row r="511" spans="1:3" x14ac:dyDescent="0.25">
      <c r="A511">
        <v>29.53566</v>
      </c>
      <c r="B511">
        <v>1439.3620000000001</v>
      </c>
      <c r="C511">
        <v>82.630700000000004</v>
      </c>
    </row>
    <row r="512" spans="1:3" x14ac:dyDescent="0.25">
      <c r="A512">
        <v>29.644580000000001</v>
      </c>
      <c r="B512">
        <v>1438.576</v>
      </c>
      <c r="C512">
        <v>83.207359999999994</v>
      </c>
    </row>
    <row r="513" spans="1:3" x14ac:dyDescent="0.25">
      <c r="A513">
        <v>29.697559999999999</v>
      </c>
      <c r="B513">
        <v>1437.6479999999999</v>
      </c>
      <c r="C513">
        <v>83.265199999999993</v>
      </c>
    </row>
    <row r="514" spans="1:3" x14ac:dyDescent="0.25">
      <c r="A514">
        <v>29.828399999999998</v>
      </c>
      <c r="B514">
        <v>1436.6969999999999</v>
      </c>
      <c r="C514">
        <v>83.245320000000007</v>
      </c>
    </row>
    <row r="515" spans="1:3" x14ac:dyDescent="0.25">
      <c r="A515">
        <v>29.94735</v>
      </c>
      <c r="B515">
        <v>1435.146</v>
      </c>
      <c r="C515">
        <v>82.968999999999994</v>
      </c>
    </row>
    <row r="516" spans="1:3" x14ac:dyDescent="0.25">
      <c r="A516">
        <v>30.016439999999999</v>
      </c>
      <c r="B516">
        <v>1433.2239999999999</v>
      </c>
      <c r="C516">
        <v>82.802660000000003</v>
      </c>
    </row>
    <row r="517" spans="1:3" x14ac:dyDescent="0.25">
      <c r="A517">
        <v>30.136700000000001</v>
      </c>
      <c r="B517">
        <v>1431.625</v>
      </c>
      <c r="C517">
        <v>82.65522</v>
      </c>
    </row>
    <row r="518" spans="1:3" x14ac:dyDescent="0.25">
      <c r="A518">
        <v>30.252939999999999</v>
      </c>
      <c r="B518">
        <v>1430.056</v>
      </c>
      <c r="C518">
        <v>83.100160000000002</v>
      </c>
    </row>
    <row r="519" spans="1:3" x14ac:dyDescent="0.25">
      <c r="A519">
        <v>30.315049999999999</v>
      </c>
      <c r="B519">
        <v>1429.3050000000001</v>
      </c>
      <c r="C519">
        <v>83.340999999999994</v>
      </c>
    </row>
    <row r="520" spans="1:3" x14ac:dyDescent="0.25">
      <c r="A520">
        <v>30.44848</v>
      </c>
      <c r="B520">
        <v>1427.6510000000001</v>
      </c>
      <c r="C520">
        <v>83.168580000000006</v>
      </c>
    </row>
    <row r="521" spans="1:3" x14ac:dyDescent="0.25">
      <c r="A521">
        <v>30.519559999999998</v>
      </c>
      <c r="B521">
        <v>1426.646</v>
      </c>
      <c r="C521">
        <v>83.025059999999996</v>
      </c>
    </row>
    <row r="522" spans="1:3" x14ac:dyDescent="0.25">
      <c r="A522">
        <v>30.633220000000001</v>
      </c>
      <c r="B522">
        <v>1426.027</v>
      </c>
      <c r="C522">
        <v>82.618790000000004</v>
      </c>
    </row>
    <row r="523" spans="1:3" x14ac:dyDescent="0.25">
      <c r="A523">
        <v>30.737680000000001</v>
      </c>
      <c r="B523">
        <v>1424.825</v>
      </c>
      <c r="C523">
        <v>82.846440000000001</v>
      </c>
    </row>
    <row r="524" spans="1:3" x14ac:dyDescent="0.25">
      <c r="A524">
        <v>30.823599999999999</v>
      </c>
      <c r="B524">
        <v>1423.1669999999999</v>
      </c>
      <c r="C524">
        <v>83.023589999999999</v>
      </c>
    </row>
    <row r="525" spans="1:3" x14ac:dyDescent="0.25">
      <c r="A525">
        <v>30.9529</v>
      </c>
      <c r="B525">
        <v>1421.251</v>
      </c>
      <c r="C525">
        <v>83.287739999999999</v>
      </c>
    </row>
    <row r="526" spans="1:3" x14ac:dyDescent="0.25">
      <c r="A526">
        <v>31.009180000000001</v>
      </c>
      <c r="B526">
        <v>1419.614</v>
      </c>
      <c r="C526">
        <v>82.577939999999998</v>
      </c>
    </row>
    <row r="527" spans="1:3" x14ac:dyDescent="0.25">
      <c r="A527">
        <v>31.14453</v>
      </c>
      <c r="B527">
        <v>1418.288</v>
      </c>
      <c r="C527">
        <v>82.200400000000002</v>
      </c>
    </row>
    <row r="528" spans="1:3" x14ac:dyDescent="0.25">
      <c r="A528">
        <v>31.24109</v>
      </c>
      <c r="B528">
        <v>1417.9939999999999</v>
      </c>
      <c r="C528">
        <v>82.767499999999998</v>
      </c>
    </row>
    <row r="529" spans="1:3" x14ac:dyDescent="0.25">
      <c r="A529">
        <v>31.33728</v>
      </c>
      <c r="B529">
        <v>1417.068</v>
      </c>
      <c r="C529">
        <v>83.183530000000005</v>
      </c>
    </row>
    <row r="530" spans="1:3" x14ac:dyDescent="0.25">
      <c r="A530">
        <v>31.460699999999999</v>
      </c>
      <c r="B530">
        <v>1414.904</v>
      </c>
      <c r="C530">
        <v>82.497200000000007</v>
      </c>
    </row>
    <row r="531" spans="1:3" x14ac:dyDescent="0.25">
      <c r="A531">
        <v>31.546849999999999</v>
      </c>
      <c r="B531">
        <v>1413.1479999999999</v>
      </c>
      <c r="C531">
        <v>82.549989999999994</v>
      </c>
    </row>
    <row r="532" spans="1:3" x14ac:dyDescent="0.25">
      <c r="A532">
        <v>31.622779999999999</v>
      </c>
      <c r="B532">
        <v>1412.182</v>
      </c>
      <c r="C532">
        <v>82.833699999999993</v>
      </c>
    </row>
    <row r="533" spans="1:3" x14ac:dyDescent="0.25">
      <c r="A533">
        <v>31.738019999999999</v>
      </c>
      <c r="B533">
        <v>1411.203</v>
      </c>
      <c r="C533">
        <v>83.082059999999998</v>
      </c>
    </row>
    <row r="534" spans="1:3" x14ac:dyDescent="0.25">
      <c r="A534">
        <v>31.823599999999999</v>
      </c>
      <c r="B534">
        <v>1410.1410000000001</v>
      </c>
      <c r="C534">
        <v>82.493889999999993</v>
      </c>
    </row>
    <row r="535" spans="1:3" x14ac:dyDescent="0.25">
      <c r="A535">
        <v>31.916080000000001</v>
      </c>
      <c r="B535">
        <v>1408.63</v>
      </c>
      <c r="C535">
        <v>82.291960000000003</v>
      </c>
    </row>
    <row r="536" spans="1:3" x14ac:dyDescent="0.25">
      <c r="A536">
        <v>32.02449</v>
      </c>
      <c r="B536">
        <v>1406.7449999999999</v>
      </c>
      <c r="C536">
        <v>82.643249999999995</v>
      </c>
    </row>
    <row r="537" spans="1:3" x14ac:dyDescent="0.25">
      <c r="A537">
        <v>32.130809999999997</v>
      </c>
      <c r="B537">
        <v>1405.376</v>
      </c>
      <c r="C537">
        <v>82.945689999999999</v>
      </c>
    </row>
    <row r="538" spans="1:3" x14ac:dyDescent="0.25">
      <c r="A538">
        <v>32.186360000000001</v>
      </c>
      <c r="B538">
        <v>1404.1010000000001</v>
      </c>
      <c r="C538">
        <v>82.884950000000003</v>
      </c>
    </row>
    <row r="539" spans="1:3" x14ac:dyDescent="0.25">
      <c r="A539">
        <v>32.339239999999997</v>
      </c>
      <c r="B539">
        <v>1403.3679999999999</v>
      </c>
      <c r="C539">
        <v>82.505700000000004</v>
      </c>
    </row>
    <row r="540" spans="1:3" x14ac:dyDescent="0.25">
      <c r="A540">
        <v>32.395090000000003</v>
      </c>
      <c r="B540">
        <v>1402.096</v>
      </c>
      <c r="C540">
        <v>82.420749999999998</v>
      </c>
    </row>
    <row r="541" spans="1:3" x14ac:dyDescent="0.25">
      <c r="A541">
        <v>32.5458</v>
      </c>
      <c r="B541">
        <v>1400.7339999999999</v>
      </c>
      <c r="C541">
        <v>82.497079999999997</v>
      </c>
    </row>
    <row r="542" spans="1:3" x14ac:dyDescent="0.25">
      <c r="A542">
        <v>32.60698</v>
      </c>
      <c r="B542">
        <v>1399.38</v>
      </c>
      <c r="C542">
        <v>82.650589999999994</v>
      </c>
    </row>
    <row r="543" spans="1:3" x14ac:dyDescent="0.25">
      <c r="A543">
        <v>32.731290000000001</v>
      </c>
      <c r="B543">
        <v>1397.625</v>
      </c>
      <c r="C543">
        <v>82.837429999999998</v>
      </c>
    </row>
    <row r="544" spans="1:3" x14ac:dyDescent="0.25">
      <c r="A544">
        <v>32.811109999999999</v>
      </c>
      <c r="B544">
        <v>1396.24</v>
      </c>
      <c r="C544">
        <v>82.6678</v>
      </c>
    </row>
    <row r="545" spans="1:3" x14ac:dyDescent="0.25">
      <c r="A545">
        <v>32.89002</v>
      </c>
      <c r="B545">
        <v>1394.8779999999999</v>
      </c>
      <c r="C545">
        <v>82.6755</v>
      </c>
    </row>
    <row r="546" spans="1:3" x14ac:dyDescent="0.25">
      <c r="A546">
        <v>33.006999999999998</v>
      </c>
      <c r="B546">
        <v>1393.4829999999999</v>
      </c>
      <c r="C546">
        <v>82.324700000000007</v>
      </c>
    </row>
    <row r="547" spans="1:3" x14ac:dyDescent="0.25">
      <c r="A547">
        <v>33.098619999999997</v>
      </c>
      <c r="B547">
        <v>1392.056</v>
      </c>
      <c r="C547">
        <v>82.260779999999997</v>
      </c>
    </row>
    <row r="548" spans="1:3" x14ac:dyDescent="0.25">
      <c r="A548">
        <v>33.206479999999999</v>
      </c>
      <c r="B548">
        <v>1390.9259999999999</v>
      </c>
      <c r="C548">
        <v>82.322599999999994</v>
      </c>
    </row>
    <row r="549" spans="1:3" x14ac:dyDescent="0.25">
      <c r="A549">
        <v>33.305120000000002</v>
      </c>
      <c r="B549">
        <v>1390.085</v>
      </c>
      <c r="C549">
        <v>82.130549999999999</v>
      </c>
    </row>
    <row r="550" spans="1:3" x14ac:dyDescent="0.25">
      <c r="A550">
        <v>33.416719999999998</v>
      </c>
      <c r="B550">
        <v>1388.42</v>
      </c>
      <c r="C550">
        <v>82.444209999999998</v>
      </c>
    </row>
    <row r="551" spans="1:3" x14ac:dyDescent="0.25">
      <c r="A551">
        <v>33.51972</v>
      </c>
      <c r="B551">
        <v>1387.223</v>
      </c>
      <c r="C551">
        <v>82.725399999999993</v>
      </c>
    </row>
    <row r="552" spans="1:3" x14ac:dyDescent="0.25">
      <c r="A552">
        <v>33.61186</v>
      </c>
      <c r="B552">
        <v>1385.4</v>
      </c>
      <c r="C552">
        <v>82.594909999999999</v>
      </c>
    </row>
    <row r="553" spans="1:3" x14ac:dyDescent="0.25">
      <c r="A553">
        <v>33.71163</v>
      </c>
      <c r="B553">
        <v>1383.9580000000001</v>
      </c>
      <c r="C553">
        <v>82.436660000000003</v>
      </c>
    </row>
    <row r="554" spans="1:3" x14ac:dyDescent="0.25">
      <c r="A554">
        <v>33.814549999999997</v>
      </c>
      <c r="B554">
        <v>1382.5119999999999</v>
      </c>
      <c r="C554">
        <v>81.924469999999999</v>
      </c>
    </row>
    <row r="555" spans="1:3" x14ac:dyDescent="0.25">
      <c r="A555">
        <v>33.929679999999998</v>
      </c>
      <c r="B555">
        <v>1381.51</v>
      </c>
      <c r="C555">
        <v>82.214240000000004</v>
      </c>
    </row>
    <row r="556" spans="1:3" x14ac:dyDescent="0.25">
      <c r="A556">
        <v>33.996139999999997</v>
      </c>
      <c r="B556">
        <v>1380.5219999999999</v>
      </c>
      <c r="C556">
        <v>82.602620000000002</v>
      </c>
    </row>
    <row r="557" spans="1:3" x14ac:dyDescent="0.25">
      <c r="A557">
        <v>34.132809999999999</v>
      </c>
      <c r="B557">
        <v>1378.925</v>
      </c>
      <c r="C557">
        <v>82.612390000000005</v>
      </c>
    </row>
    <row r="558" spans="1:3" x14ac:dyDescent="0.25">
      <c r="A558">
        <v>34.197510000000001</v>
      </c>
      <c r="B558">
        <v>1377.3579999999999</v>
      </c>
      <c r="C558">
        <v>82.412899999999993</v>
      </c>
    </row>
    <row r="559" spans="1:3" x14ac:dyDescent="0.25">
      <c r="A559">
        <v>34.325879999999998</v>
      </c>
      <c r="B559">
        <v>1375.8219999999999</v>
      </c>
      <c r="C559">
        <v>82.025819999999996</v>
      </c>
    </row>
    <row r="560" spans="1:3" x14ac:dyDescent="0.25">
      <c r="A560">
        <v>34.410690000000002</v>
      </c>
      <c r="B560">
        <v>1374.7080000000001</v>
      </c>
      <c r="C560">
        <v>81.996639999999999</v>
      </c>
    </row>
    <row r="561" spans="1:3" x14ac:dyDescent="0.25">
      <c r="A561">
        <v>34.499279999999999</v>
      </c>
      <c r="B561">
        <v>1373.694</v>
      </c>
      <c r="C561">
        <v>82.706109999999995</v>
      </c>
    </row>
    <row r="562" spans="1:3" x14ac:dyDescent="0.25">
      <c r="A562">
        <v>34.616720000000001</v>
      </c>
      <c r="B562">
        <v>1372.229</v>
      </c>
      <c r="C562">
        <v>82.532409999999999</v>
      </c>
    </row>
    <row r="563" spans="1:3" x14ac:dyDescent="0.25">
      <c r="A563">
        <v>34.700699999999998</v>
      </c>
      <c r="B563">
        <v>1370.412</v>
      </c>
      <c r="C563">
        <v>81.839320000000001</v>
      </c>
    </row>
    <row r="564" spans="1:3" x14ac:dyDescent="0.25">
      <c r="A564">
        <v>34.836359999999999</v>
      </c>
      <c r="B564">
        <v>1368.9079999999999</v>
      </c>
      <c r="C564">
        <v>81.913060000000002</v>
      </c>
    </row>
    <row r="565" spans="1:3" x14ac:dyDescent="0.25">
      <c r="A565">
        <v>34.907139999999998</v>
      </c>
      <c r="B565">
        <v>1368.0730000000001</v>
      </c>
      <c r="C565">
        <v>82.261679999999998</v>
      </c>
    </row>
    <row r="566" spans="1:3" x14ac:dyDescent="0.25">
      <c r="A566">
        <v>35.014110000000002</v>
      </c>
      <c r="B566">
        <v>1366.7729999999999</v>
      </c>
      <c r="C566">
        <v>82.621160000000003</v>
      </c>
    </row>
    <row r="567" spans="1:3" x14ac:dyDescent="0.25">
      <c r="A567">
        <v>35.108939999999997</v>
      </c>
      <c r="B567">
        <v>1365.3330000000001</v>
      </c>
      <c r="C567">
        <v>82.549139999999994</v>
      </c>
    </row>
    <row r="568" spans="1:3" x14ac:dyDescent="0.25">
      <c r="A568">
        <v>35.222839999999998</v>
      </c>
      <c r="B568">
        <v>1363.662</v>
      </c>
      <c r="C568">
        <v>82.615340000000003</v>
      </c>
    </row>
    <row r="569" spans="1:3" x14ac:dyDescent="0.25">
      <c r="A569">
        <v>35.322830000000003</v>
      </c>
      <c r="B569">
        <v>1362.19</v>
      </c>
      <c r="C569">
        <v>82.251559999999998</v>
      </c>
    </row>
    <row r="570" spans="1:3" x14ac:dyDescent="0.25">
      <c r="A570">
        <v>35.402439999999999</v>
      </c>
      <c r="B570">
        <v>1360.98</v>
      </c>
      <c r="C570">
        <v>82.249880000000005</v>
      </c>
    </row>
    <row r="571" spans="1:3" x14ac:dyDescent="0.25">
      <c r="A571">
        <v>35.518300000000004</v>
      </c>
      <c r="B571">
        <v>1359.4739999999999</v>
      </c>
      <c r="C571">
        <v>82.164779999999993</v>
      </c>
    </row>
    <row r="572" spans="1:3" x14ac:dyDescent="0.25">
      <c r="A572">
        <v>35.615949999999998</v>
      </c>
      <c r="B572">
        <v>1358.575</v>
      </c>
      <c r="C572">
        <v>82.023380000000003</v>
      </c>
    </row>
    <row r="573" spans="1:3" x14ac:dyDescent="0.25">
      <c r="A573">
        <v>35.705979999999997</v>
      </c>
      <c r="B573">
        <v>1356.943</v>
      </c>
      <c r="C573">
        <v>82.145619999999994</v>
      </c>
    </row>
    <row r="574" spans="1:3" x14ac:dyDescent="0.25">
      <c r="A574">
        <v>35.808970000000002</v>
      </c>
      <c r="B574">
        <v>1355.663</v>
      </c>
      <c r="C574">
        <v>82.138819999999996</v>
      </c>
    </row>
    <row r="575" spans="1:3" x14ac:dyDescent="0.25">
      <c r="A575">
        <v>35.912379999999999</v>
      </c>
      <c r="B575">
        <v>1354.096</v>
      </c>
      <c r="C575">
        <v>82.209689999999995</v>
      </c>
    </row>
    <row r="576" spans="1:3" x14ac:dyDescent="0.25">
      <c r="A576">
        <v>36.007359999999998</v>
      </c>
      <c r="B576">
        <v>1352.498</v>
      </c>
      <c r="C576">
        <v>82.248819999999995</v>
      </c>
    </row>
    <row r="577" spans="1:3" x14ac:dyDescent="0.25">
      <c r="A577">
        <v>36.105379999999997</v>
      </c>
      <c r="B577">
        <v>1351.3440000000001</v>
      </c>
      <c r="C577">
        <v>82.168760000000006</v>
      </c>
    </row>
    <row r="578" spans="1:3" x14ac:dyDescent="0.25">
      <c r="A578">
        <v>36.240600000000001</v>
      </c>
      <c r="B578">
        <v>1349.4690000000001</v>
      </c>
      <c r="C578">
        <v>82.147400000000005</v>
      </c>
    </row>
    <row r="579" spans="1:3" x14ac:dyDescent="0.25">
      <c r="A579">
        <v>36.327379999999998</v>
      </c>
      <c r="B579">
        <v>1348.498</v>
      </c>
      <c r="C579">
        <v>82.153689999999997</v>
      </c>
    </row>
    <row r="580" spans="1:3" x14ac:dyDescent="0.25">
      <c r="A580">
        <v>36.425579999999997</v>
      </c>
      <c r="B580">
        <v>1347.2809999999999</v>
      </c>
      <c r="C580">
        <v>82.223839999999996</v>
      </c>
    </row>
    <row r="581" spans="1:3" x14ac:dyDescent="0.25">
      <c r="A581">
        <v>36.52805</v>
      </c>
      <c r="B581">
        <v>1345.9159999999999</v>
      </c>
      <c r="C581">
        <v>82.233760000000004</v>
      </c>
    </row>
    <row r="582" spans="1:3" x14ac:dyDescent="0.25">
      <c r="A582">
        <v>36.634709999999998</v>
      </c>
      <c r="B582">
        <v>1344.527</v>
      </c>
      <c r="C582">
        <v>82.189850000000007</v>
      </c>
    </row>
    <row r="583" spans="1:3" x14ac:dyDescent="0.25">
      <c r="A583">
        <v>36.743450000000003</v>
      </c>
      <c r="B583">
        <v>1342.9359999999999</v>
      </c>
      <c r="C583">
        <v>82.010620000000003</v>
      </c>
    </row>
    <row r="584" spans="1:3" x14ac:dyDescent="0.25">
      <c r="A584">
        <v>36.825980000000001</v>
      </c>
      <c r="B584">
        <v>1341.501</v>
      </c>
      <c r="C584">
        <v>82.041210000000007</v>
      </c>
    </row>
    <row r="585" spans="1:3" x14ac:dyDescent="0.25">
      <c r="A585">
        <v>36.921790000000001</v>
      </c>
      <c r="B585">
        <v>1339.9670000000001</v>
      </c>
      <c r="C585">
        <v>82.073499999999996</v>
      </c>
    </row>
    <row r="586" spans="1:3" x14ac:dyDescent="0.25">
      <c r="A586">
        <v>37.005760000000002</v>
      </c>
      <c r="B586">
        <v>1338.9269999999999</v>
      </c>
      <c r="C586">
        <v>82.201549999999997</v>
      </c>
    </row>
    <row r="587" spans="1:3" x14ac:dyDescent="0.25">
      <c r="A587">
        <v>37.172499999999999</v>
      </c>
      <c r="B587">
        <v>1337.587</v>
      </c>
      <c r="C587">
        <v>82.465850000000003</v>
      </c>
    </row>
    <row r="588" spans="1:3" x14ac:dyDescent="0.25">
      <c r="A588">
        <v>37.237690000000001</v>
      </c>
      <c r="B588">
        <v>1336.125</v>
      </c>
      <c r="C588">
        <v>82.419179999999997</v>
      </c>
    </row>
    <row r="589" spans="1:3" x14ac:dyDescent="0.25">
      <c r="A589">
        <v>37.358840000000001</v>
      </c>
      <c r="B589">
        <v>1334.4059999999999</v>
      </c>
      <c r="C589">
        <v>82.011319999999998</v>
      </c>
    </row>
    <row r="590" spans="1:3" x14ac:dyDescent="0.25">
      <c r="A590">
        <v>37.461399999999998</v>
      </c>
      <c r="B590">
        <v>1333.211</v>
      </c>
      <c r="C590">
        <v>81.943879999999993</v>
      </c>
    </row>
    <row r="591" spans="1:3" x14ac:dyDescent="0.25">
      <c r="A591">
        <v>37.548050000000003</v>
      </c>
      <c r="B591">
        <v>1332.213</v>
      </c>
      <c r="C591">
        <v>82.009960000000007</v>
      </c>
    </row>
    <row r="592" spans="1:3" x14ac:dyDescent="0.25">
      <c r="A592">
        <v>37.659100000000002</v>
      </c>
      <c r="B592">
        <v>1330.356</v>
      </c>
      <c r="C592">
        <v>82.591200000000001</v>
      </c>
    </row>
    <row r="593" spans="1:3" x14ac:dyDescent="0.25">
      <c r="A593">
        <v>37.734349999999999</v>
      </c>
      <c r="B593">
        <v>1329.2139999999999</v>
      </c>
      <c r="C593">
        <v>82.336190000000002</v>
      </c>
    </row>
    <row r="594" spans="1:3" x14ac:dyDescent="0.25">
      <c r="A594">
        <v>37.843089999999997</v>
      </c>
      <c r="B594">
        <v>1327.3689999999999</v>
      </c>
      <c r="C594">
        <v>82.232259999999997</v>
      </c>
    </row>
    <row r="595" spans="1:3" x14ac:dyDescent="0.25">
      <c r="A595">
        <v>37.947369999999999</v>
      </c>
      <c r="B595">
        <v>1326.204</v>
      </c>
      <c r="C595">
        <v>82.034700000000001</v>
      </c>
    </row>
    <row r="596" spans="1:3" x14ac:dyDescent="0.25">
      <c r="A596">
        <v>38.050269999999998</v>
      </c>
      <c r="B596">
        <v>1324.6949999999999</v>
      </c>
      <c r="C596">
        <v>82.051209999999998</v>
      </c>
    </row>
    <row r="597" spans="1:3" x14ac:dyDescent="0.25">
      <c r="A597">
        <v>38.143090000000001</v>
      </c>
      <c r="B597">
        <v>1323.8869999999999</v>
      </c>
      <c r="C597">
        <v>81.793999999999997</v>
      </c>
    </row>
    <row r="598" spans="1:3" x14ac:dyDescent="0.25">
      <c r="A598">
        <v>38.255380000000002</v>
      </c>
      <c r="B598">
        <v>1322.1990000000001</v>
      </c>
      <c r="C598">
        <v>82.080969999999994</v>
      </c>
    </row>
    <row r="599" spans="1:3" x14ac:dyDescent="0.25">
      <c r="A599">
        <v>38.337769999999999</v>
      </c>
      <c r="B599">
        <v>1320.848</v>
      </c>
      <c r="C599">
        <v>81.971109999999996</v>
      </c>
    </row>
    <row r="600" spans="1:3" x14ac:dyDescent="0.25">
      <c r="A600">
        <v>38.4651</v>
      </c>
      <c r="B600">
        <v>1319.454</v>
      </c>
      <c r="C600">
        <v>82.19426</v>
      </c>
    </row>
    <row r="601" spans="1:3" x14ac:dyDescent="0.25">
      <c r="A601">
        <v>38.560600000000001</v>
      </c>
      <c r="B601">
        <v>1317.74</v>
      </c>
      <c r="C601">
        <v>81.981620000000007</v>
      </c>
    </row>
    <row r="602" spans="1:3" x14ac:dyDescent="0.25">
      <c r="A602">
        <v>38.67456</v>
      </c>
      <c r="B602">
        <v>1316.3309999999999</v>
      </c>
      <c r="C602">
        <v>82.256219999999999</v>
      </c>
    </row>
    <row r="603" spans="1:3" x14ac:dyDescent="0.25">
      <c r="A603">
        <v>38.742370000000001</v>
      </c>
      <c r="B603">
        <v>1315.0260000000001</v>
      </c>
      <c r="C603">
        <v>82.250919999999994</v>
      </c>
    </row>
    <row r="604" spans="1:3" x14ac:dyDescent="0.25">
      <c r="A604">
        <v>38.839179999999999</v>
      </c>
      <c r="B604">
        <v>1313.9359999999999</v>
      </c>
      <c r="C604">
        <v>82.205100000000002</v>
      </c>
    </row>
    <row r="605" spans="1:3" x14ac:dyDescent="0.25">
      <c r="A605">
        <v>38.935000000000002</v>
      </c>
      <c r="B605">
        <v>1312.1079999999999</v>
      </c>
      <c r="C605">
        <v>82.186760000000007</v>
      </c>
    </row>
    <row r="606" spans="1:3" x14ac:dyDescent="0.25">
      <c r="A606">
        <v>39.04016</v>
      </c>
      <c r="B606">
        <v>1310.95</v>
      </c>
      <c r="C606">
        <v>82.128519999999995</v>
      </c>
    </row>
    <row r="607" spans="1:3" x14ac:dyDescent="0.25">
      <c r="A607">
        <v>39.147849999999998</v>
      </c>
      <c r="B607">
        <v>1309.8699999999999</v>
      </c>
      <c r="C607">
        <v>82.056820000000002</v>
      </c>
    </row>
    <row r="608" spans="1:3" x14ac:dyDescent="0.25">
      <c r="A608">
        <v>39.251100000000001</v>
      </c>
      <c r="B608">
        <v>1308.096</v>
      </c>
      <c r="C608">
        <v>82.310239999999993</v>
      </c>
    </row>
    <row r="609" spans="1:3" x14ac:dyDescent="0.25">
      <c r="A609">
        <v>39.357219999999998</v>
      </c>
      <c r="B609">
        <v>1306.894</v>
      </c>
      <c r="C609">
        <v>82.023139999999998</v>
      </c>
    </row>
    <row r="610" spans="1:3" x14ac:dyDescent="0.25">
      <c r="A610">
        <v>39.466290000000001</v>
      </c>
      <c r="B610">
        <v>1305.7339999999999</v>
      </c>
      <c r="C610">
        <v>82.097160000000002</v>
      </c>
    </row>
    <row r="611" spans="1:3" x14ac:dyDescent="0.25">
      <c r="A611">
        <v>39.543999999999997</v>
      </c>
      <c r="B611">
        <v>1303.9159999999999</v>
      </c>
      <c r="C611">
        <v>81.771969999999996</v>
      </c>
    </row>
    <row r="612" spans="1:3" x14ac:dyDescent="0.25">
      <c r="A612">
        <v>39.648020000000002</v>
      </c>
      <c r="B612">
        <v>1302.6369999999999</v>
      </c>
      <c r="C612">
        <v>82.085380000000001</v>
      </c>
    </row>
    <row r="613" spans="1:3" x14ac:dyDescent="0.25">
      <c r="A613">
        <v>39.767499999999998</v>
      </c>
      <c r="B613">
        <v>1301.1479999999999</v>
      </c>
      <c r="C613">
        <v>82.310040000000001</v>
      </c>
    </row>
    <row r="614" spans="1:3" x14ac:dyDescent="0.25">
      <c r="A614">
        <v>39.829880000000003</v>
      </c>
      <c r="B614">
        <v>1299.854</v>
      </c>
      <c r="C614">
        <v>82.312139999999999</v>
      </c>
    </row>
    <row r="615" spans="1:3" x14ac:dyDescent="0.25">
      <c r="A615">
        <v>39.950600000000001</v>
      </c>
      <c r="B615">
        <v>1298.5029999999999</v>
      </c>
      <c r="C615">
        <v>82.132040000000003</v>
      </c>
    </row>
    <row r="616" spans="1:3" x14ac:dyDescent="0.25">
      <c r="A616">
        <v>40.029859999999999</v>
      </c>
      <c r="B616">
        <v>1297.0440000000001</v>
      </c>
      <c r="C616">
        <v>81.925039999999996</v>
      </c>
    </row>
    <row r="617" spans="1:3" x14ac:dyDescent="0.25">
      <c r="A617">
        <v>40.141190000000002</v>
      </c>
      <c r="B617">
        <v>1295.396</v>
      </c>
      <c r="C617">
        <v>82.050349999999995</v>
      </c>
    </row>
    <row r="618" spans="1:3" x14ac:dyDescent="0.25">
      <c r="A618">
        <v>40.235909999999997</v>
      </c>
      <c r="B618">
        <v>1293.962</v>
      </c>
      <c r="C618">
        <v>82.123840000000001</v>
      </c>
    </row>
    <row r="619" spans="1:3" x14ac:dyDescent="0.25">
      <c r="A619">
        <v>40.33954</v>
      </c>
      <c r="B619">
        <v>1292.7280000000001</v>
      </c>
      <c r="C619">
        <v>82.437700000000007</v>
      </c>
    </row>
    <row r="620" spans="1:3" x14ac:dyDescent="0.25">
      <c r="A620">
        <v>40.411659999999998</v>
      </c>
      <c r="B620">
        <v>1291.53</v>
      </c>
      <c r="C620">
        <v>82.336160000000007</v>
      </c>
    </row>
    <row r="621" spans="1:3" x14ac:dyDescent="0.25">
      <c r="A621">
        <v>40.519280000000002</v>
      </c>
      <c r="B621">
        <v>1290.078</v>
      </c>
      <c r="C621">
        <v>82.151759999999996</v>
      </c>
    </row>
    <row r="622" spans="1:3" x14ac:dyDescent="0.25">
      <c r="A622">
        <v>40.628259999999997</v>
      </c>
      <c r="B622">
        <v>1288.434</v>
      </c>
      <c r="C622">
        <v>82.030240000000006</v>
      </c>
    </row>
    <row r="623" spans="1:3" x14ac:dyDescent="0.25">
      <c r="A623">
        <v>40.740409999999997</v>
      </c>
      <c r="B623">
        <v>1286.7729999999999</v>
      </c>
      <c r="C623">
        <v>82.076939999999993</v>
      </c>
    </row>
    <row r="624" spans="1:3" x14ac:dyDescent="0.25">
      <c r="A624">
        <v>40.832459999999998</v>
      </c>
      <c r="B624">
        <v>1285.4449999999999</v>
      </c>
      <c r="C624">
        <v>82.061400000000006</v>
      </c>
    </row>
    <row r="625" spans="1:3" x14ac:dyDescent="0.25">
      <c r="A625">
        <v>40.909579999999998</v>
      </c>
      <c r="B625">
        <v>1284.1980000000001</v>
      </c>
      <c r="C625">
        <v>82.26746</v>
      </c>
    </row>
    <row r="626" spans="1:3" x14ac:dyDescent="0.25">
      <c r="A626">
        <v>41.02364</v>
      </c>
      <c r="B626">
        <v>1282.606</v>
      </c>
      <c r="C626">
        <v>82.435879999999997</v>
      </c>
    </row>
    <row r="627" spans="1:3" x14ac:dyDescent="0.25">
      <c r="A627">
        <v>41.12735</v>
      </c>
      <c r="B627">
        <v>1281.2840000000001</v>
      </c>
      <c r="C627">
        <v>82.264619999999994</v>
      </c>
    </row>
    <row r="628" spans="1:3" x14ac:dyDescent="0.25">
      <c r="A628">
        <v>41.22119</v>
      </c>
      <c r="B628">
        <v>1279.973</v>
      </c>
      <c r="C628">
        <v>82.397970000000001</v>
      </c>
    </row>
    <row r="629" spans="1:3" x14ac:dyDescent="0.25">
      <c r="A629">
        <v>41.30686</v>
      </c>
      <c r="B629">
        <v>1278.5550000000001</v>
      </c>
      <c r="C629">
        <v>82.250919999999994</v>
      </c>
    </row>
    <row r="630" spans="1:3" x14ac:dyDescent="0.25">
      <c r="A630">
        <v>41.446170000000002</v>
      </c>
      <c r="B630">
        <v>1276.8040000000001</v>
      </c>
      <c r="C630">
        <v>82.185159999999996</v>
      </c>
    </row>
    <row r="631" spans="1:3" x14ac:dyDescent="0.25">
      <c r="A631">
        <v>41.51623</v>
      </c>
      <c r="B631">
        <v>1275.28</v>
      </c>
      <c r="C631">
        <v>82.239689999999996</v>
      </c>
    </row>
    <row r="632" spans="1:3" x14ac:dyDescent="0.25">
      <c r="A632">
        <v>41.661720000000003</v>
      </c>
      <c r="B632">
        <v>1273.9369999999999</v>
      </c>
      <c r="C632">
        <v>82.183359999999993</v>
      </c>
    </row>
    <row r="633" spans="1:3" x14ac:dyDescent="0.25">
      <c r="A633">
        <v>41.731090000000002</v>
      </c>
      <c r="B633">
        <v>1272.675</v>
      </c>
      <c r="C633">
        <v>82.316950000000006</v>
      </c>
    </row>
    <row r="634" spans="1:3" x14ac:dyDescent="0.25">
      <c r="A634">
        <v>41.842739999999999</v>
      </c>
      <c r="B634">
        <v>1271.3630000000001</v>
      </c>
      <c r="C634">
        <v>82.42098</v>
      </c>
    </row>
    <row r="635" spans="1:3" x14ac:dyDescent="0.25">
      <c r="A635">
        <v>41.960569999999997</v>
      </c>
      <c r="B635">
        <v>1269.932</v>
      </c>
      <c r="C635">
        <v>82.517489999999995</v>
      </c>
    </row>
    <row r="636" spans="1:3" x14ac:dyDescent="0.25">
      <c r="A636">
        <v>42.042789999999997</v>
      </c>
      <c r="B636">
        <v>1268.306</v>
      </c>
      <c r="C636">
        <v>82.315309999999997</v>
      </c>
    </row>
    <row r="637" spans="1:3" x14ac:dyDescent="0.25">
      <c r="A637">
        <v>42.142069999999997</v>
      </c>
      <c r="B637">
        <v>1266.8720000000001</v>
      </c>
      <c r="C637">
        <v>82.102040000000002</v>
      </c>
    </row>
    <row r="638" spans="1:3" x14ac:dyDescent="0.25">
      <c r="A638">
        <v>42.208710000000004</v>
      </c>
      <c r="B638">
        <v>1265.1400000000001</v>
      </c>
      <c r="C638">
        <v>82.199060000000003</v>
      </c>
    </row>
    <row r="639" spans="1:3" x14ac:dyDescent="0.25">
      <c r="A639">
        <v>42.310580000000002</v>
      </c>
      <c r="B639">
        <v>1264.002</v>
      </c>
      <c r="C639">
        <v>82.348089999999999</v>
      </c>
    </row>
    <row r="640" spans="1:3" x14ac:dyDescent="0.25">
      <c r="A640">
        <v>42.426699999999997</v>
      </c>
      <c r="B640">
        <v>1262.413</v>
      </c>
      <c r="C640">
        <v>82.452380000000005</v>
      </c>
    </row>
    <row r="641" spans="1:3" x14ac:dyDescent="0.25">
      <c r="A641">
        <v>42.500920000000001</v>
      </c>
      <c r="B641">
        <v>1261.48</v>
      </c>
      <c r="C641">
        <v>82.508200000000002</v>
      </c>
    </row>
    <row r="642" spans="1:3" x14ac:dyDescent="0.25">
      <c r="A642">
        <v>42.635159999999999</v>
      </c>
      <c r="B642">
        <v>1259.4549999999999</v>
      </c>
      <c r="C642">
        <v>82.556240000000003</v>
      </c>
    </row>
    <row r="643" spans="1:3" x14ac:dyDescent="0.25">
      <c r="A643">
        <v>42.705739999999999</v>
      </c>
      <c r="B643">
        <v>1257.9159999999999</v>
      </c>
      <c r="C643">
        <v>82.160979999999995</v>
      </c>
    </row>
    <row r="644" spans="1:3" x14ac:dyDescent="0.25">
      <c r="A644">
        <v>42.800179999999997</v>
      </c>
      <c r="B644">
        <v>1256.355</v>
      </c>
      <c r="C644">
        <v>82.167249999999996</v>
      </c>
    </row>
    <row r="645" spans="1:3" x14ac:dyDescent="0.25">
      <c r="A645">
        <v>42.908799999999999</v>
      </c>
      <c r="B645">
        <v>1255</v>
      </c>
      <c r="C645">
        <v>82.522880000000001</v>
      </c>
    </row>
    <row r="646" spans="1:3" x14ac:dyDescent="0.25">
      <c r="A646">
        <v>42.988709999999998</v>
      </c>
      <c r="B646">
        <v>1253.8889999999999</v>
      </c>
      <c r="C646">
        <v>82.493530000000007</v>
      </c>
    </row>
    <row r="647" spans="1:3" x14ac:dyDescent="0.25">
      <c r="A647">
        <v>43.128799999999998</v>
      </c>
      <c r="B647">
        <v>1251.8810000000001</v>
      </c>
      <c r="C647">
        <v>82.597679999999997</v>
      </c>
    </row>
    <row r="648" spans="1:3" x14ac:dyDescent="0.25">
      <c r="A648">
        <v>43.179960000000001</v>
      </c>
      <c r="B648">
        <v>1250.558</v>
      </c>
      <c r="C648">
        <v>82.559569999999994</v>
      </c>
    </row>
    <row r="649" spans="1:3" x14ac:dyDescent="0.25">
      <c r="A649">
        <v>43.340760000000003</v>
      </c>
      <c r="B649">
        <v>1248.8510000000001</v>
      </c>
      <c r="C649">
        <v>82.447990000000004</v>
      </c>
    </row>
    <row r="650" spans="1:3" x14ac:dyDescent="0.25">
      <c r="A650">
        <v>43.398499999999999</v>
      </c>
      <c r="B650">
        <v>1247.674</v>
      </c>
      <c r="C650">
        <v>82.213009999999997</v>
      </c>
    </row>
    <row r="651" spans="1:3" x14ac:dyDescent="0.25">
      <c r="A651">
        <v>43.527250000000002</v>
      </c>
      <c r="B651">
        <v>1246.1869999999999</v>
      </c>
      <c r="C651">
        <v>82.430490000000006</v>
      </c>
    </row>
    <row r="652" spans="1:3" x14ac:dyDescent="0.25">
      <c r="A652">
        <v>43.622059999999998</v>
      </c>
      <c r="B652">
        <v>1244.7080000000001</v>
      </c>
      <c r="C652">
        <v>82.612380000000002</v>
      </c>
    </row>
    <row r="653" spans="1:3" x14ac:dyDescent="0.25">
      <c r="A653">
        <v>43.7181</v>
      </c>
      <c r="B653">
        <v>1243.2840000000001</v>
      </c>
      <c r="C653">
        <v>82.782849999999996</v>
      </c>
    </row>
    <row r="654" spans="1:3" x14ac:dyDescent="0.25">
      <c r="A654">
        <v>43.824739999999998</v>
      </c>
      <c r="B654">
        <v>1241.5239999999999</v>
      </c>
      <c r="C654">
        <v>82.656059999999997</v>
      </c>
    </row>
    <row r="655" spans="1:3" x14ac:dyDescent="0.25">
      <c r="A655">
        <v>43.910589999999999</v>
      </c>
      <c r="B655">
        <v>1239.8979999999999</v>
      </c>
      <c r="C655">
        <v>82.686369999999997</v>
      </c>
    </row>
    <row r="656" spans="1:3" x14ac:dyDescent="0.25">
      <c r="A656">
        <v>44.023299999999999</v>
      </c>
      <c r="B656">
        <v>1238.4590000000001</v>
      </c>
      <c r="C656">
        <v>82.594549999999998</v>
      </c>
    </row>
    <row r="657" spans="1:3" x14ac:dyDescent="0.25">
      <c r="A657">
        <v>44.106639999999999</v>
      </c>
      <c r="B657">
        <v>1236.866</v>
      </c>
      <c r="C657">
        <v>82.477189999999993</v>
      </c>
    </row>
    <row r="658" spans="1:3" x14ac:dyDescent="0.25">
      <c r="A658">
        <v>44.200339999999997</v>
      </c>
      <c r="B658">
        <v>1235.396</v>
      </c>
      <c r="C658">
        <v>82.529600000000002</v>
      </c>
    </row>
    <row r="659" spans="1:3" x14ac:dyDescent="0.25">
      <c r="A659">
        <v>44.29421</v>
      </c>
      <c r="B659">
        <v>1234.1869999999999</v>
      </c>
      <c r="C659">
        <v>82.528120000000001</v>
      </c>
    </row>
    <row r="660" spans="1:3" x14ac:dyDescent="0.25">
      <c r="A660">
        <v>44.410350000000001</v>
      </c>
      <c r="B660">
        <v>1232.528</v>
      </c>
      <c r="C660">
        <v>82.692639999999997</v>
      </c>
    </row>
    <row r="661" spans="1:3" x14ac:dyDescent="0.25">
      <c r="A661">
        <v>44.507840000000002</v>
      </c>
      <c r="B661">
        <v>1230.895</v>
      </c>
      <c r="C661">
        <v>82.732389999999995</v>
      </c>
    </row>
    <row r="662" spans="1:3" x14ac:dyDescent="0.25">
      <c r="A662">
        <v>44.599550000000001</v>
      </c>
      <c r="B662">
        <v>1229.046</v>
      </c>
      <c r="C662">
        <v>82.807050000000004</v>
      </c>
    </row>
    <row r="663" spans="1:3" x14ac:dyDescent="0.25">
      <c r="A663">
        <v>44.677480000000003</v>
      </c>
      <c r="B663">
        <v>1227.473</v>
      </c>
      <c r="C663">
        <v>82.955759999999998</v>
      </c>
    </row>
    <row r="664" spans="1:3" x14ac:dyDescent="0.25">
      <c r="A664">
        <v>44.787869999999998</v>
      </c>
      <c r="B664">
        <v>1226.038</v>
      </c>
      <c r="C664">
        <v>82.944360000000003</v>
      </c>
    </row>
    <row r="665" spans="1:3" x14ac:dyDescent="0.25">
      <c r="A665">
        <v>44.876379999999997</v>
      </c>
      <c r="B665">
        <v>1224.508</v>
      </c>
      <c r="C665">
        <v>82.794420000000002</v>
      </c>
    </row>
    <row r="666" spans="1:3" x14ac:dyDescent="0.25">
      <c r="A666">
        <v>44.9895</v>
      </c>
      <c r="B666">
        <v>1223.2449999999999</v>
      </c>
      <c r="C666">
        <v>82.600890000000007</v>
      </c>
    </row>
    <row r="667" spans="1:3" x14ac:dyDescent="0.25">
      <c r="A667">
        <v>45.0959</v>
      </c>
      <c r="B667">
        <v>1221.43</v>
      </c>
      <c r="C667">
        <v>82.744069999999994</v>
      </c>
    </row>
    <row r="668" spans="1:3" x14ac:dyDescent="0.25">
      <c r="A668">
        <v>45.208509999999997</v>
      </c>
      <c r="B668">
        <v>1219.749</v>
      </c>
      <c r="C668">
        <v>83.000780000000006</v>
      </c>
    </row>
    <row r="669" spans="1:3" x14ac:dyDescent="0.25">
      <c r="A669">
        <v>45.303379999999997</v>
      </c>
      <c r="B669">
        <v>1217.836</v>
      </c>
      <c r="C669">
        <v>83.166319999999999</v>
      </c>
    </row>
    <row r="670" spans="1:3" x14ac:dyDescent="0.25">
      <c r="A670">
        <v>45.409779999999998</v>
      </c>
      <c r="B670">
        <v>1216.914</v>
      </c>
      <c r="C670">
        <v>83.119100000000003</v>
      </c>
    </row>
    <row r="671" spans="1:3" x14ac:dyDescent="0.25">
      <c r="A671">
        <v>45.528579999999998</v>
      </c>
      <c r="B671">
        <v>1215.414</v>
      </c>
      <c r="C671">
        <v>82.869060000000005</v>
      </c>
    </row>
    <row r="672" spans="1:3" x14ac:dyDescent="0.25">
      <c r="A672">
        <v>45.589759999999998</v>
      </c>
      <c r="B672">
        <v>1213.5509999999999</v>
      </c>
      <c r="C672">
        <v>82.87518</v>
      </c>
    </row>
    <row r="673" spans="1:3" x14ac:dyDescent="0.25">
      <c r="A673">
        <v>45.694470000000003</v>
      </c>
      <c r="B673">
        <v>1211.6400000000001</v>
      </c>
      <c r="C673">
        <v>82.90634</v>
      </c>
    </row>
    <row r="674" spans="1:3" x14ac:dyDescent="0.25">
      <c r="A674">
        <v>45.799019999999999</v>
      </c>
      <c r="B674">
        <v>1209.769</v>
      </c>
      <c r="C674">
        <v>83.234690000000001</v>
      </c>
    </row>
    <row r="675" spans="1:3" x14ac:dyDescent="0.25">
      <c r="A675">
        <v>45.898240000000001</v>
      </c>
      <c r="B675">
        <v>1208.693</v>
      </c>
      <c r="C675">
        <v>83.348190000000002</v>
      </c>
    </row>
    <row r="676" spans="1:3" x14ac:dyDescent="0.25">
      <c r="A676">
        <v>45.998579999999997</v>
      </c>
      <c r="B676">
        <v>1207.077</v>
      </c>
      <c r="C676">
        <v>83.201800000000006</v>
      </c>
    </row>
    <row r="677" spans="1:3" x14ac:dyDescent="0.25">
      <c r="A677">
        <v>46.107610000000001</v>
      </c>
      <c r="B677">
        <v>1205.3050000000001</v>
      </c>
      <c r="C677">
        <v>83.233590000000007</v>
      </c>
    </row>
    <row r="678" spans="1:3" x14ac:dyDescent="0.25">
      <c r="A678">
        <v>46.194830000000003</v>
      </c>
      <c r="B678">
        <v>1203.848</v>
      </c>
      <c r="C678">
        <v>82.903660000000002</v>
      </c>
    </row>
    <row r="679" spans="1:3" x14ac:dyDescent="0.25">
      <c r="A679">
        <v>46.328620000000001</v>
      </c>
      <c r="B679">
        <v>1201.6179999999999</v>
      </c>
      <c r="C679">
        <v>83.213239999999999</v>
      </c>
    </row>
    <row r="680" spans="1:3" x14ac:dyDescent="0.25">
      <c r="A680">
        <v>46.393259999999998</v>
      </c>
      <c r="B680">
        <v>1199.8320000000001</v>
      </c>
      <c r="C680">
        <v>83.623419999999996</v>
      </c>
    </row>
    <row r="681" spans="1:3" x14ac:dyDescent="0.25">
      <c r="A681">
        <v>46.523679999999999</v>
      </c>
      <c r="B681">
        <v>1198.5830000000001</v>
      </c>
      <c r="C681">
        <v>83.164649999999995</v>
      </c>
    </row>
    <row r="682" spans="1:3" x14ac:dyDescent="0.25">
      <c r="A682">
        <v>46.61786</v>
      </c>
      <c r="B682">
        <v>1197.0719999999999</v>
      </c>
      <c r="C682">
        <v>83.650530000000003</v>
      </c>
    </row>
    <row r="683" spans="1:3" x14ac:dyDescent="0.25">
      <c r="A683">
        <v>46.714359999999999</v>
      </c>
      <c r="B683">
        <v>1195.681</v>
      </c>
      <c r="C683">
        <v>83.645300000000006</v>
      </c>
    </row>
    <row r="684" spans="1:3" x14ac:dyDescent="0.25">
      <c r="A684">
        <v>46.806399999999996</v>
      </c>
      <c r="B684">
        <v>1193.9749999999999</v>
      </c>
      <c r="C684">
        <v>83.508200000000002</v>
      </c>
    </row>
    <row r="685" spans="1:3" x14ac:dyDescent="0.25">
      <c r="A685">
        <v>46.899940000000001</v>
      </c>
      <c r="B685">
        <v>1192.201</v>
      </c>
      <c r="C685">
        <v>83.622569999999996</v>
      </c>
    </row>
    <row r="686" spans="1:3" x14ac:dyDescent="0.25">
      <c r="A686">
        <v>47.009889999999999</v>
      </c>
      <c r="B686">
        <v>1189.846</v>
      </c>
      <c r="C686">
        <v>83.664370000000005</v>
      </c>
    </row>
    <row r="687" spans="1:3" x14ac:dyDescent="0.25">
      <c r="A687">
        <v>47.1173</v>
      </c>
      <c r="B687">
        <v>1188.6199999999999</v>
      </c>
      <c r="C687">
        <v>83.633799999999994</v>
      </c>
    </row>
    <row r="688" spans="1:3" x14ac:dyDescent="0.25">
      <c r="A688">
        <v>47.209060000000001</v>
      </c>
      <c r="B688">
        <v>1186.49</v>
      </c>
      <c r="C688">
        <v>83.656599999999997</v>
      </c>
    </row>
    <row r="689" spans="1:3" x14ac:dyDescent="0.25">
      <c r="A689">
        <v>47.313279999999999</v>
      </c>
      <c r="B689">
        <v>1184.694</v>
      </c>
      <c r="C689">
        <v>83.893450000000001</v>
      </c>
    </row>
    <row r="690" spans="1:3" x14ac:dyDescent="0.25">
      <c r="A690">
        <v>47.424799999999998</v>
      </c>
      <c r="B690">
        <v>1183.462</v>
      </c>
      <c r="C690">
        <v>83.795419999999993</v>
      </c>
    </row>
    <row r="691" spans="1:3" x14ac:dyDescent="0.25">
      <c r="A691">
        <v>47.544159999999998</v>
      </c>
      <c r="B691">
        <v>1181.645</v>
      </c>
      <c r="C691">
        <v>83.867149999999995</v>
      </c>
    </row>
    <row r="692" spans="1:3" x14ac:dyDescent="0.25">
      <c r="A692">
        <v>47.626739999999998</v>
      </c>
      <c r="B692">
        <v>1180.106</v>
      </c>
      <c r="C692">
        <v>83.969120000000004</v>
      </c>
    </row>
    <row r="693" spans="1:3" x14ac:dyDescent="0.25">
      <c r="A693">
        <v>47.721049999999998</v>
      </c>
      <c r="B693">
        <v>1178.31</v>
      </c>
      <c r="C693">
        <v>83.748099999999994</v>
      </c>
    </row>
    <row r="694" spans="1:3" x14ac:dyDescent="0.25">
      <c r="A694">
        <v>47.819980000000001</v>
      </c>
      <c r="B694">
        <v>1176.106</v>
      </c>
      <c r="C694">
        <v>83.910799999999995</v>
      </c>
    </row>
    <row r="695" spans="1:3" x14ac:dyDescent="0.25">
      <c r="A695">
        <v>47.908110000000001</v>
      </c>
      <c r="B695">
        <v>1174.3579999999999</v>
      </c>
      <c r="C695">
        <v>84.071089999999998</v>
      </c>
    </row>
    <row r="696" spans="1:3" x14ac:dyDescent="0.25">
      <c r="A696">
        <v>48.019370000000002</v>
      </c>
      <c r="B696">
        <v>1172.7449999999999</v>
      </c>
      <c r="C696">
        <v>84.096320000000006</v>
      </c>
    </row>
    <row r="697" spans="1:3" x14ac:dyDescent="0.25">
      <c r="A697">
        <v>48.131880000000002</v>
      </c>
      <c r="B697">
        <v>1171.538</v>
      </c>
      <c r="C697">
        <v>84.372510000000005</v>
      </c>
    </row>
    <row r="698" spans="1:3" x14ac:dyDescent="0.25">
      <c r="A698">
        <v>48.213340000000002</v>
      </c>
      <c r="B698">
        <v>1169.162</v>
      </c>
      <c r="C698">
        <v>84.362250000000003</v>
      </c>
    </row>
    <row r="699" spans="1:3" x14ac:dyDescent="0.25">
      <c r="A699">
        <v>48.340499999999999</v>
      </c>
      <c r="B699">
        <v>1167.7090000000001</v>
      </c>
      <c r="C699">
        <v>83.920439999999999</v>
      </c>
    </row>
    <row r="700" spans="1:3" x14ac:dyDescent="0.25">
      <c r="A700">
        <v>48.433599999999998</v>
      </c>
      <c r="B700">
        <v>1165.319</v>
      </c>
      <c r="C700">
        <v>84.134410000000003</v>
      </c>
    </row>
    <row r="701" spans="1:3" x14ac:dyDescent="0.25">
      <c r="A701">
        <v>48.522930000000002</v>
      </c>
      <c r="B701">
        <v>1163.8979999999999</v>
      </c>
      <c r="C701">
        <v>84.464380000000006</v>
      </c>
    </row>
    <row r="702" spans="1:3" x14ac:dyDescent="0.25">
      <c r="A702">
        <v>48.627960000000002</v>
      </c>
      <c r="B702">
        <v>1162.5309999999999</v>
      </c>
      <c r="C702">
        <v>84.541989999999998</v>
      </c>
    </row>
    <row r="703" spans="1:3" x14ac:dyDescent="0.25">
      <c r="A703">
        <v>48.733199999999997</v>
      </c>
      <c r="B703">
        <v>1160.2539999999999</v>
      </c>
      <c r="C703">
        <v>85.017690000000002</v>
      </c>
    </row>
    <row r="704" spans="1:3" x14ac:dyDescent="0.25">
      <c r="A704">
        <v>48.82891</v>
      </c>
      <c r="B704">
        <v>1158.31</v>
      </c>
      <c r="C704">
        <v>84.530119999999997</v>
      </c>
    </row>
    <row r="705" spans="1:3" x14ac:dyDescent="0.25">
      <c r="A705">
        <v>48.920340000000003</v>
      </c>
      <c r="B705">
        <v>1156.326</v>
      </c>
      <c r="C705">
        <v>84.523589999999999</v>
      </c>
    </row>
    <row r="706" spans="1:3" x14ac:dyDescent="0.25">
      <c r="A706">
        <v>49.030439999999999</v>
      </c>
      <c r="B706">
        <v>1155.0260000000001</v>
      </c>
      <c r="C706">
        <v>84.391750000000002</v>
      </c>
    </row>
    <row r="707" spans="1:3" x14ac:dyDescent="0.25">
      <c r="A707">
        <v>49.126109999999997</v>
      </c>
      <c r="B707">
        <v>1153.374</v>
      </c>
      <c r="C707">
        <v>84.595590000000001</v>
      </c>
    </row>
    <row r="708" spans="1:3" x14ac:dyDescent="0.25">
      <c r="A708">
        <v>49.21969</v>
      </c>
      <c r="B708">
        <v>1151.318</v>
      </c>
      <c r="C708">
        <v>84.74906</v>
      </c>
    </row>
    <row r="709" spans="1:3" x14ac:dyDescent="0.25">
      <c r="A709">
        <v>49.327620000000003</v>
      </c>
      <c r="B709">
        <v>1149.0039999999999</v>
      </c>
      <c r="C709">
        <v>85.000380000000007</v>
      </c>
    </row>
    <row r="710" spans="1:3" x14ac:dyDescent="0.25">
      <c r="A710">
        <v>49.400300000000001</v>
      </c>
      <c r="B710">
        <v>1147.501</v>
      </c>
      <c r="C710">
        <v>84.828550000000007</v>
      </c>
    </row>
    <row r="711" spans="1:3" x14ac:dyDescent="0.25">
      <c r="A711">
        <v>49.507150000000003</v>
      </c>
      <c r="B711">
        <v>1145.134</v>
      </c>
      <c r="C711">
        <v>85.079989999999995</v>
      </c>
    </row>
    <row r="712" spans="1:3" x14ac:dyDescent="0.25">
      <c r="A712">
        <v>49.621079999999999</v>
      </c>
      <c r="B712">
        <v>1143.4100000000001</v>
      </c>
      <c r="C712">
        <v>85.169259999999994</v>
      </c>
    </row>
    <row r="713" spans="1:3" x14ac:dyDescent="0.25">
      <c r="A713">
        <v>49.719720000000002</v>
      </c>
      <c r="B713">
        <v>1141.6469999999999</v>
      </c>
      <c r="C713">
        <v>85.11506</v>
      </c>
    </row>
    <row r="714" spans="1:3" x14ac:dyDescent="0.25">
      <c r="A714">
        <v>49.851349999999996</v>
      </c>
      <c r="B714">
        <v>1139.93</v>
      </c>
      <c r="C714">
        <v>85.433499999999995</v>
      </c>
    </row>
    <row r="715" spans="1:3" x14ac:dyDescent="0.25">
      <c r="A715">
        <v>49.93262</v>
      </c>
      <c r="B715">
        <v>1138.03</v>
      </c>
      <c r="C715">
        <v>85.520110000000003</v>
      </c>
    </row>
    <row r="716" spans="1:3" x14ac:dyDescent="0.25">
      <c r="A716">
        <v>50.029200000000003</v>
      </c>
      <c r="B716">
        <v>1136.1759999999999</v>
      </c>
      <c r="C716">
        <v>85.575140000000005</v>
      </c>
    </row>
    <row r="717" spans="1:3" x14ac:dyDescent="0.25">
      <c r="A717">
        <v>50.134180000000001</v>
      </c>
      <c r="B717">
        <v>1134.2049999999999</v>
      </c>
      <c r="C717">
        <v>85.547579999999996</v>
      </c>
    </row>
    <row r="718" spans="1:3" x14ac:dyDescent="0.25">
      <c r="A718">
        <v>50.230980000000002</v>
      </c>
      <c r="B718">
        <v>1131.848</v>
      </c>
      <c r="C718">
        <v>85.795299999999997</v>
      </c>
    </row>
    <row r="719" spans="1:3" x14ac:dyDescent="0.25">
      <c r="A719">
        <v>50.338419999999999</v>
      </c>
      <c r="B719">
        <v>1130.306</v>
      </c>
      <c r="C719">
        <v>85.863050000000001</v>
      </c>
    </row>
    <row r="720" spans="1:3" x14ac:dyDescent="0.25">
      <c r="A720">
        <v>50.431220000000003</v>
      </c>
      <c r="B720">
        <v>1128.259</v>
      </c>
      <c r="C720">
        <v>85.707750000000004</v>
      </c>
    </row>
    <row r="721" spans="1:3" x14ac:dyDescent="0.25">
      <c r="A721">
        <v>50.530520000000003</v>
      </c>
      <c r="B721">
        <v>1125.873</v>
      </c>
      <c r="C721">
        <v>85.828159999999997</v>
      </c>
    </row>
    <row r="722" spans="1:3" x14ac:dyDescent="0.25">
      <c r="A722">
        <v>50.653199999999998</v>
      </c>
      <c r="B722">
        <v>1124.4390000000001</v>
      </c>
      <c r="C722">
        <v>85.928280000000001</v>
      </c>
    </row>
    <row r="723" spans="1:3" x14ac:dyDescent="0.25">
      <c r="A723">
        <v>50.731569999999998</v>
      </c>
      <c r="B723">
        <v>1122.152</v>
      </c>
      <c r="C723">
        <v>85.954470000000001</v>
      </c>
    </row>
    <row r="724" spans="1:3" x14ac:dyDescent="0.25">
      <c r="A724">
        <v>50.810200000000002</v>
      </c>
      <c r="B724">
        <v>1120.317</v>
      </c>
      <c r="C724">
        <v>85.975970000000004</v>
      </c>
    </row>
    <row r="725" spans="1:3" x14ac:dyDescent="0.25">
      <c r="A725">
        <v>50.906779999999998</v>
      </c>
      <c r="B725">
        <v>1118.3789999999999</v>
      </c>
      <c r="C725">
        <v>86.034409999999994</v>
      </c>
    </row>
    <row r="726" spans="1:3" x14ac:dyDescent="0.25">
      <c r="A726">
        <v>51.027279999999998</v>
      </c>
      <c r="B726">
        <v>1115.972</v>
      </c>
      <c r="C726">
        <v>86.598619999999997</v>
      </c>
    </row>
    <row r="727" spans="1:3" x14ac:dyDescent="0.25">
      <c r="A727">
        <v>51.112839999999998</v>
      </c>
      <c r="B727">
        <v>1114.375</v>
      </c>
      <c r="C727">
        <v>86.623739999999998</v>
      </c>
    </row>
    <row r="728" spans="1:3" x14ac:dyDescent="0.25">
      <c r="A728">
        <v>51.200899999999997</v>
      </c>
      <c r="B728">
        <v>1112.066</v>
      </c>
      <c r="C728">
        <v>86.882589999999993</v>
      </c>
    </row>
    <row r="729" spans="1:3" x14ac:dyDescent="0.25">
      <c r="A729">
        <v>51.32226</v>
      </c>
      <c r="B729">
        <v>1110.296</v>
      </c>
      <c r="C729">
        <v>86.895690000000002</v>
      </c>
    </row>
    <row r="730" spans="1:3" x14ac:dyDescent="0.25">
      <c r="A730">
        <v>51.418680000000002</v>
      </c>
      <c r="B730">
        <v>1108.4010000000001</v>
      </c>
      <c r="C730">
        <v>86.750919999999994</v>
      </c>
    </row>
    <row r="731" spans="1:3" x14ac:dyDescent="0.25">
      <c r="A731">
        <v>51.527819999999998</v>
      </c>
      <c r="B731">
        <v>1105.9649999999999</v>
      </c>
      <c r="C731">
        <v>86.786029999999997</v>
      </c>
    </row>
    <row r="732" spans="1:3" x14ac:dyDescent="0.25">
      <c r="A732">
        <v>51.628239999999998</v>
      </c>
      <c r="B732">
        <v>1103.846</v>
      </c>
      <c r="C732">
        <v>86.823549999999997</v>
      </c>
    </row>
    <row r="733" spans="1:3" x14ac:dyDescent="0.25">
      <c r="A733">
        <v>51.707689999999999</v>
      </c>
      <c r="B733">
        <v>1102.04</v>
      </c>
      <c r="C733">
        <v>86.933750000000003</v>
      </c>
    </row>
    <row r="734" spans="1:3" x14ac:dyDescent="0.25">
      <c r="A734">
        <v>51.817599999999999</v>
      </c>
      <c r="B734">
        <v>1099.7329999999999</v>
      </c>
      <c r="C734">
        <v>87.199659999999994</v>
      </c>
    </row>
    <row r="735" spans="1:3" x14ac:dyDescent="0.25">
      <c r="A735">
        <v>51.914639999999999</v>
      </c>
      <c r="B735">
        <v>1097.674</v>
      </c>
      <c r="C735">
        <v>87.323589999999996</v>
      </c>
    </row>
    <row r="736" spans="1:3" x14ac:dyDescent="0.25">
      <c r="A736">
        <v>52.01896</v>
      </c>
      <c r="B736">
        <v>1095.309</v>
      </c>
      <c r="C736">
        <v>87.488370000000003</v>
      </c>
    </row>
    <row r="737" spans="1:3" x14ac:dyDescent="0.25">
      <c r="A737">
        <v>52.136400000000002</v>
      </c>
      <c r="B737">
        <v>1093.598</v>
      </c>
      <c r="C737">
        <v>87.751649999999998</v>
      </c>
    </row>
    <row r="738" spans="1:3" x14ac:dyDescent="0.25">
      <c r="A738">
        <v>52.241059999999997</v>
      </c>
      <c r="B738">
        <v>1091.1610000000001</v>
      </c>
      <c r="C738">
        <v>87.768240000000006</v>
      </c>
    </row>
    <row r="739" spans="1:3" x14ac:dyDescent="0.25">
      <c r="A739">
        <v>52.330759999999998</v>
      </c>
      <c r="B739">
        <v>1089.3900000000001</v>
      </c>
      <c r="C739">
        <v>87.960480000000004</v>
      </c>
    </row>
    <row r="740" spans="1:3" x14ac:dyDescent="0.25">
      <c r="A740">
        <v>52.446680000000001</v>
      </c>
      <c r="B740">
        <v>1087.058</v>
      </c>
      <c r="C740">
        <v>87.971320000000006</v>
      </c>
    </row>
    <row r="741" spans="1:3" x14ac:dyDescent="0.25">
      <c r="A741">
        <v>52.534550000000003</v>
      </c>
      <c r="B741">
        <v>1085.0409999999999</v>
      </c>
      <c r="C741">
        <v>87.957819999999998</v>
      </c>
    </row>
    <row r="742" spans="1:3" x14ac:dyDescent="0.25">
      <c r="A742">
        <v>52.643239999999999</v>
      </c>
      <c r="B742">
        <v>1082.4580000000001</v>
      </c>
      <c r="C742">
        <v>88.306939999999997</v>
      </c>
    </row>
    <row r="743" spans="1:3" x14ac:dyDescent="0.25">
      <c r="A743">
        <v>52.727130000000002</v>
      </c>
      <c r="B743">
        <v>1079.9739999999999</v>
      </c>
      <c r="C743">
        <v>88.372420000000005</v>
      </c>
    </row>
    <row r="744" spans="1:3" x14ac:dyDescent="0.25">
      <c r="A744">
        <v>52.831659999999999</v>
      </c>
      <c r="B744">
        <v>1078.1420000000001</v>
      </c>
      <c r="C744">
        <v>88.427700000000002</v>
      </c>
    </row>
    <row r="745" spans="1:3" x14ac:dyDescent="0.25">
      <c r="A745">
        <v>52.910879999999999</v>
      </c>
      <c r="B745">
        <v>1076.2860000000001</v>
      </c>
      <c r="C745">
        <v>88.661739999999995</v>
      </c>
    </row>
    <row r="746" spans="1:3" x14ac:dyDescent="0.25">
      <c r="A746">
        <v>53.013359999999999</v>
      </c>
      <c r="B746">
        <v>1073.9970000000001</v>
      </c>
      <c r="C746">
        <v>88.74494</v>
      </c>
    </row>
    <row r="747" spans="1:3" x14ac:dyDescent="0.25">
      <c r="A747">
        <v>53.110550000000003</v>
      </c>
      <c r="B747">
        <v>1071.2260000000001</v>
      </c>
      <c r="C747">
        <v>89.071479999999994</v>
      </c>
    </row>
    <row r="748" spans="1:3" x14ac:dyDescent="0.25">
      <c r="A748">
        <v>53.199100000000001</v>
      </c>
      <c r="B748">
        <v>1069.3009999999999</v>
      </c>
      <c r="C748">
        <v>89.155749999999998</v>
      </c>
    </row>
    <row r="749" spans="1:3" x14ac:dyDescent="0.25">
      <c r="A749">
        <v>53.307940000000002</v>
      </c>
      <c r="B749">
        <v>1066.7760000000001</v>
      </c>
      <c r="C749">
        <v>89.305700000000002</v>
      </c>
    </row>
    <row r="750" spans="1:3" x14ac:dyDescent="0.25">
      <c r="A750">
        <v>53.410559999999997</v>
      </c>
      <c r="B750">
        <v>1064.434</v>
      </c>
      <c r="C750">
        <v>89.202849999999998</v>
      </c>
    </row>
    <row r="751" spans="1:3" x14ac:dyDescent="0.25">
      <c r="A751">
        <v>53.497320000000002</v>
      </c>
      <c r="B751">
        <v>1062.1089999999999</v>
      </c>
      <c r="C751">
        <v>89.522649999999999</v>
      </c>
    </row>
    <row r="752" spans="1:3" x14ac:dyDescent="0.25">
      <c r="A752">
        <v>53.614139999999999</v>
      </c>
      <c r="B752">
        <v>1059.9100000000001</v>
      </c>
      <c r="C752">
        <v>89.633160000000004</v>
      </c>
    </row>
    <row r="753" spans="1:3" x14ac:dyDescent="0.25">
      <c r="A753">
        <v>53.687899999999999</v>
      </c>
      <c r="B753">
        <v>1057.9280000000001</v>
      </c>
      <c r="C753">
        <v>90.054609999999997</v>
      </c>
    </row>
    <row r="754" spans="1:3" x14ac:dyDescent="0.25">
      <c r="A754">
        <v>53.799430000000001</v>
      </c>
      <c r="B754">
        <v>1055.82</v>
      </c>
      <c r="C754">
        <v>90.140379999999993</v>
      </c>
    </row>
    <row r="755" spans="1:3" x14ac:dyDescent="0.25">
      <c r="A755">
        <v>53.914160000000003</v>
      </c>
      <c r="B755">
        <v>1052.9929999999999</v>
      </c>
      <c r="C755">
        <v>90.255679999999998</v>
      </c>
    </row>
    <row r="756" spans="1:3" x14ac:dyDescent="0.25">
      <c r="A756">
        <v>53.970579999999998</v>
      </c>
      <c r="B756">
        <v>1050.0809999999999</v>
      </c>
      <c r="C756">
        <v>90.152590000000004</v>
      </c>
    </row>
    <row r="757" spans="1:3" x14ac:dyDescent="0.25">
      <c r="A757">
        <v>54.101439999999997</v>
      </c>
      <c r="B757">
        <v>1048.375</v>
      </c>
      <c r="C757">
        <v>90.444929999999999</v>
      </c>
    </row>
    <row r="758" spans="1:3" x14ac:dyDescent="0.25">
      <c r="A758">
        <v>54.180999999999997</v>
      </c>
      <c r="B758">
        <v>1045.9380000000001</v>
      </c>
      <c r="C758">
        <v>90.455349999999996</v>
      </c>
    </row>
    <row r="759" spans="1:3" x14ac:dyDescent="0.25">
      <c r="A759">
        <v>54.308619999999998</v>
      </c>
      <c r="B759">
        <v>1043.204</v>
      </c>
      <c r="C759">
        <v>91.042720000000003</v>
      </c>
    </row>
    <row r="760" spans="1:3" x14ac:dyDescent="0.25">
      <c r="A760">
        <v>54.403370000000002</v>
      </c>
      <c r="B760">
        <v>1040.9559999999999</v>
      </c>
      <c r="C760">
        <v>91.339060000000003</v>
      </c>
    </row>
    <row r="761" spans="1:3" x14ac:dyDescent="0.25">
      <c r="A761">
        <v>54.526620000000001</v>
      </c>
      <c r="B761">
        <v>1038.646</v>
      </c>
      <c r="C761">
        <v>91.116630000000001</v>
      </c>
    </row>
    <row r="762" spans="1:3" x14ac:dyDescent="0.25">
      <c r="A762">
        <v>54.615519999999997</v>
      </c>
      <c r="B762">
        <v>1035.634</v>
      </c>
      <c r="C762">
        <v>91.446389999999994</v>
      </c>
    </row>
    <row r="763" spans="1:3" x14ac:dyDescent="0.25">
      <c r="A763">
        <v>54.736490000000003</v>
      </c>
      <c r="B763">
        <v>1033.3979999999999</v>
      </c>
      <c r="C763">
        <v>91.452259999999995</v>
      </c>
    </row>
    <row r="764" spans="1:3" x14ac:dyDescent="0.25">
      <c r="A764">
        <v>54.821390000000001</v>
      </c>
      <c r="B764">
        <v>1030.749</v>
      </c>
      <c r="C764">
        <v>91.682190000000006</v>
      </c>
    </row>
    <row r="765" spans="1:3" x14ac:dyDescent="0.25">
      <c r="A765">
        <v>54.94341</v>
      </c>
      <c r="B765">
        <v>1028.527</v>
      </c>
      <c r="C765">
        <v>91.949550000000002</v>
      </c>
    </row>
    <row r="766" spans="1:3" x14ac:dyDescent="0.25">
      <c r="A766">
        <v>55.033070000000002</v>
      </c>
      <c r="B766">
        <v>1025.4380000000001</v>
      </c>
      <c r="C766">
        <v>92.232299999999995</v>
      </c>
    </row>
    <row r="767" spans="1:3" x14ac:dyDescent="0.25">
      <c r="A767">
        <v>55.148580000000003</v>
      </c>
      <c r="B767">
        <v>1023.117</v>
      </c>
      <c r="C767">
        <v>92.459320000000005</v>
      </c>
    </row>
    <row r="768" spans="1:3" x14ac:dyDescent="0.25">
      <c r="A768">
        <v>55.252130000000001</v>
      </c>
      <c r="B768">
        <v>1020.927</v>
      </c>
      <c r="C768">
        <v>92.627459999999999</v>
      </c>
    </row>
    <row r="769" spans="1:3" x14ac:dyDescent="0.25">
      <c r="A769">
        <v>55.343589999999999</v>
      </c>
      <c r="B769">
        <v>1017.99</v>
      </c>
      <c r="C769">
        <v>92.642219999999995</v>
      </c>
    </row>
    <row r="770" spans="1:3" x14ac:dyDescent="0.25">
      <c r="A770">
        <v>55.447009999999999</v>
      </c>
      <c r="B770">
        <v>1015.67</v>
      </c>
      <c r="C770">
        <v>92.774889999999999</v>
      </c>
    </row>
    <row r="771" spans="1:3" x14ac:dyDescent="0.25">
      <c r="A771">
        <v>55.534239999999997</v>
      </c>
      <c r="B771">
        <v>1012.2430000000001</v>
      </c>
      <c r="C771">
        <v>93.218580000000003</v>
      </c>
    </row>
    <row r="772" spans="1:3" x14ac:dyDescent="0.25">
      <c r="A772">
        <v>55.634709999999998</v>
      </c>
      <c r="B772">
        <v>1010.245</v>
      </c>
      <c r="C772">
        <v>93.222160000000002</v>
      </c>
    </row>
    <row r="773" spans="1:3" x14ac:dyDescent="0.25">
      <c r="A773">
        <v>55.731529999999999</v>
      </c>
      <c r="B773">
        <v>1007.33</v>
      </c>
      <c r="C773">
        <v>93.591449999999995</v>
      </c>
    </row>
    <row r="774" spans="1:3" x14ac:dyDescent="0.25">
      <c r="A774">
        <v>55.840380000000003</v>
      </c>
      <c r="B774">
        <v>1004.896</v>
      </c>
      <c r="C774">
        <v>93.697220000000002</v>
      </c>
    </row>
    <row r="775" spans="1:3" x14ac:dyDescent="0.25">
      <c r="A775">
        <v>55.955640000000002</v>
      </c>
      <c r="B775">
        <v>1002.095</v>
      </c>
      <c r="C775">
        <v>94.071860000000001</v>
      </c>
    </row>
    <row r="776" spans="1:3" x14ac:dyDescent="0.25">
      <c r="A776">
        <v>56.03875</v>
      </c>
      <c r="B776">
        <v>999.05070000000001</v>
      </c>
      <c r="C776">
        <v>94.292590000000004</v>
      </c>
    </row>
    <row r="777" spans="1:3" x14ac:dyDescent="0.25">
      <c r="A777">
        <v>56.165900000000001</v>
      </c>
      <c r="B777">
        <v>997.31479999999999</v>
      </c>
      <c r="C777">
        <v>94.273529999999994</v>
      </c>
    </row>
    <row r="778" spans="1:3" x14ac:dyDescent="0.25">
      <c r="A778">
        <v>56.256439999999998</v>
      </c>
      <c r="B778">
        <v>994.27200000000005</v>
      </c>
      <c r="C778">
        <v>94.603300000000004</v>
      </c>
    </row>
    <row r="779" spans="1:3" x14ac:dyDescent="0.25">
      <c r="A779">
        <v>56.342610000000001</v>
      </c>
      <c r="B779">
        <v>991.66010000000006</v>
      </c>
      <c r="C779">
        <v>94.787660000000002</v>
      </c>
    </row>
    <row r="780" spans="1:3" x14ac:dyDescent="0.25">
      <c r="A780">
        <v>56.452620000000003</v>
      </c>
      <c r="B780">
        <v>988.80790000000002</v>
      </c>
      <c r="C780">
        <v>95.045159999999996</v>
      </c>
    </row>
    <row r="781" spans="1:3" x14ac:dyDescent="0.25">
      <c r="A781">
        <v>56.50235</v>
      </c>
      <c r="B781">
        <v>985.69910000000004</v>
      </c>
      <c r="C781">
        <v>95.485249999999994</v>
      </c>
    </row>
    <row r="782" spans="1:3" x14ac:dyDescent="0.25">
      <c r="A782">
        <v>56.625689999999999</v>
      </c>
      <c r="B782">
        <v>983.83939999999996</v>
      </c>
      <c r="C782">
        <v>95.160340000000005</v>
      </c>
    </row>
    <row r="783" spans="1:3" x14ac:dyDescent="0.25">
      <c r="A783">
        <v>56.708100000000002</v>
      </c>
      <c r="B783">
        <v>980.86090000000002</v>
      </c>
      <c r="C783">
        <v>95.887929999999997</v>
      </c>
    </row>
    <row r="784" spans="1:3" x14ac:dyDescent="0.25">
      <c r="A784">
        <v>56.833799999999997</v>
      </c>
      <c r="B784">
        <v>977.72280000000001</v>
      </c>
      <c r="C784">
        <v>95.860200000000006</v>
      </c>
    </row>
    <row r="785" spans="1:3" x14ac:dyDescent="0.25">
      <c r="A785">
        <v>56.929580000000001</v>
      </c>
      <c r="B785">
        <v>974.93010000000004</v>
      </c>
      <c r="C785">
        <v>96.252359999999996</v>
      </c>
    </row>
    <row r="786" spans="1:3" x14ac:dyDescent="0.25">
      <c r="A786">
        <v>57.03313</v>
      </c>
      <c r="B786">
        <v>972.10509999999999</v>
      </c>
      <c r="C786">
        <v>96.542310000000001</v>
      </c>
    </row>
    <row r="787" spans="1:3" x14ac:dyDescent="0.25">
      <c r="A787">
        <v>57.146389999999997</v>
      </c>
      <c r="B787">
        <v>969.55430000000001</v>
      </c>
      <c r="C787">
        <v>96.866550000000004</v>
      </c>
    </row>
    <row r="788" spans="1:3" x14ac:dyDescent="0.25">
      <c r="A788">
        <v>57.241289999999999</v>
      </c>
      <c r="B788">
        <v>966.78480000000002</v>
      </c>
      <c r="C788">
        <v>96.799549999999996</v>
      </c>
    </row>
    <row r="789" spans="1:3" x14ac:dyDescent="0.25">
      <c r="A789">
        <v>57.29712</v>
      </c>
      <c r="B789">
        <v>963.36580000000004</v>
      </c>
      <c r="C789">
        <v>97.174689999999998</v>
      </c>
    </row>
    <row r="790" spans="1:3" x14ac:dyDescent="0.25">
      <c r="A790">
        <v>57.412660000000002</v>
      </c>
      <c r="B790">
        <v>961.20389999999998</v>
      </c>
      <c r="C790">
        <v>97.394390000000001</v>
      </c>
    </row>
    <row r="791" spans="1:3" x14ac:dyDescent="0.25">
      <c r="A791">
        <v>57.481859999999998</v>
      </c>
      <c r="B791">
        <v>958.12009999999998</v>
      </c>
      <c r="C791">
        <v>97.734620000000007</v>
      </c>
    </row>
    <row r="792" spans="1:3" x14ac:dyDescent="0.25">
      <c r="A792">
        <v>57.617010000000001</v>
      </c>
      <c r="B792">
        <v>955.3972</v>
      </c>
      <c r="C792">
        <v>98.086089999999999</v>
      </c>
    </row>
    <row r="793" spans="1:3" x14ac:dyDescent="0.25">
      <c r="A793">
        <v>57.689700000000002</v>
      </c>
      <c r="B793">
        <v>951.91660000000002</v>
      </c>
      <c r="C793">
        <v>98.307810000000003</v>
      </c>
    </row>
    <row r="794" spans="1:3" x14ac:dyDescent="0.25">
      <c r="A794">
        <v>57.785820000000001</v>
      </c>
      <c r="B794">
        <v>948.79939999999999</v>
      </c>
      <c r="C794">
        <v>98.370890000000003</v>
      </c>
    </row>
    <row r="795" spans="1:3" x14ac:dyDescent="0.25">
      <c r="A795">
        <v>57.891719999999999</v>
      </c>
      <c r="B795">
        <v>946.29600000000005</v>
      </c>
      <c r="C795">
        <v>98.461759999999998</v>
      </c>
    </row>
    <row r="796" spans="1:3" x14ac:dyDescent="0.25">
      <c r="A796">
        <v>57.986460000000001</v>
      </c>
      <c r="B796">
        <v>943.2894</v>
      </c>
      <c r="C796">
        <v>98.871510000000001</v>
      </c>
    </row>
    <row r="797" spans="1:3" x14ac:dyDescent="0.25">
      <c r="A797">
        <v>58.081029999999998</v>
      </c>
      <c r="B797">
        <v>939.90089999999998</v>
      </c>
      <c r="C797">
        <v>99.297939999999997</v>
      </c>
    </row>
    <row r="798" spans="1:3" x14ac:dyDescent="0.25">
      <c r="A798">
        <v>58.201270000000001</v>
      </c>
      <c r="B798">
        <v>937.19989999999996</v>
      </c>
      <c r="C798">
        <v>99.428120000000007</v>
      </c>
    </row>
    <row r="799" spans="1:3" x14ac:dyDescent="0.25">
      <c r="A799">
        <v>58.283639999999998</v>
      </c>
      <c r="B799">
        <v>933.72680000000003</v>
      </c>
      <c r="C799">
        <v>99.859300000000005</v>
      </c>
    </row>
    <row r="800" spans="1:3" x14ac:dyDescent="0.25">
      <c r="A800">
        <v>58.410350000000001</v>
      </c>
      <c r="B800">
        <v>931.38819999999998</v>
      </c>
      <c r="C800">
        <v>99.96481</v>
      </c>
    </row>
    <row r="801" spans="1:3" x14ac:dyDescent="0.25">
      <c r="A801">
        <v>58.510390000000001</v>
      </c>
      <c r="B801">
        <v>927.70979999999997</v>
      </c>
      <c r="C801">
        <v>100.17449999999999</v>
      </c>
    </row>
    <row r="802" spans="1:3" x14ac:dyDescent="0.25">
      <c r="A802">
        <v>58.616320000000002</v>
      </c>
      <c r="B802">
        <v>925.03499999999997</v>
      </c>
      <c r="C802">
        <v>100.4772</v>
      </c>
    </row>
    <row r="803" spans="1:3" x14ac:dyDescent="0.25">
      <c r="A803">
        <v>58.701459999999997</v>
      </c>
      <c r="B803">
        <v>922.17340000000002</v>
      </c>
      <c r="C803">
        <v>100.8167</v>
      </c>
    </row>
    <row r="804" spans="1:3" x14ac:dyDescent="0.25">
      <c r="A804">
        <v>58.815480000000001</v>
      </c>
      <c r="B804">
        <v>919.14909999999998</v>
      </c>
      <c r="C804">
        <v>101.0783</v>
      </c>
    </row>
    <row r="805" spans="1:3" x14ac:dyDescent="0.25">
      <c r="A805">
        <v>58.922820000000002</v>
      </c>
      <c r="B805">
        <v>915.60029999999995</v>
      </c>
      <c r="C805">
        <v>101.3288</v>
      </c>
    </row>
    <row r="806" spans="1:3" x14ac:dyDescent="0.25">
      <c r="A806">
        <v>59.010019999999997</v>
      </c>
      <c r="B806">
        <v>912.77070000000003</v>
      </c>
      <c r="C806">
        <v>101.6647</v>
      </c>
    </row>
    <row r="807" spans="1:3" x14ac:dyDescent="0.25">
      <c r="A807">
        <v>59.121980000000001</v>
      </c>
      <c r="B807">
        <v>909.65980000000002</v>
      </c>
      <c r="C807">
        <v>101.871</v>
      </c>
    </row>
    <row r="808" spans="1:3" x14ac:dyDescent="0.25">
      <c r="A808">
        <v>59.201700000000002</v>
      </c>
      <c r="B808">
        <v>906.76379999999995</v>
      </c>
      <c r="C808">
        <v>102.0566</v>
      </c>
    </row>
    <row r="809" spans="1:3" x14ac:dyDescent="0.25">
      <c r="A809">
        <v>59.319740000000003</v>
      </c>
      <c r="B809">
        <v>903.41510000000005</v>
      </c>
      <c r="C809">
        <v>102.5337</v>
      </c>
    </row>
    <row r="810" spans="1:3" x14ac:dyDescent="0.25">
      <c r="A810">
        <v>59.40616</v>
      </c>
      <c r="B810">
        <v>900.05139999999994</v>
      </c>
      <c r="C810">
        <v>102.79040000000001</v>
      </c>
    </row>
    <row r="811" spans="1:3" x14ac:dyDescent="0.25">
      <c r="A811">
        <v>59.534030000000001</v>
      </c>
      <c r="B811">
        <v>897.27679999999998</v>
      </c>
      <c r="C811">
        <v>103.0147</v>
      </c>
    </row>
    <row r="812" spans="1:3" x14ac:dyDescent="0.25">
      <c r="A812">
        <v>59.617379999999997</v>
      </c>
      <c r="B812">
        <v>894.32650000000001</v>
      </c>
      <c r="C812">
        <v>103.4464</v>
      </c>
    </row>
    <row r="813" spans="1:3" x14ac:dyDescent="0.25">
      <c r="A813">
        <v>59.732219999999998</v>
      </c>
      <c r="B813">
        <v>890.73820000000001</v>
      </c>
      <c r="C813">
        <v>103.46210000000001</v>
      </c>
    </row>
    <row r="814" spans="1:3" x14ac:dyDescent="0.25">
      <c r="A814">
        <v>59.807020000000001</v>
      </c>
      <c r="B814">
        <v>887.55439999999999</v>
      </c>
      <c r="C814">
        <v>103.7544</v>
      </c>
    </row>
    <row r="815" spans="1:3" x14ac:dyDescent="0.25">
      <c r="A815">
        <v>59.907769999999999</v>
      </c>
      <c r="B815">
        <v>884.4194</v>
      </c>
      <c r="C815">
        <v>104.1643</v>
      </c>
    </row>
    <row r="816" spans="1:3" x14ac:dyDescent="0.25">
      <c r="A816">
        <v>59.997</v>
      </c>
      <c r="B816">
        <v>881.64649999999995</v>
      </c>
      <c r="C816">
        <v>104.3943</v>
      </c>
    </row>
    <row r="817" spans="1:3" x14ac:dyDescent="0.25">
      <c r="A817">
        <v>60.126620000000003</v>
      </c>
      <c r="B817">
        <v>877.83820000000003</v>
      </c>
      <c r="C817">
        <v>104.89060000000001</v>
      </c>
    </row>
    <row r="818" spans="1:3" x14ac:dyDescent="0.25">
      <c r="A818">
        <v>60.21931</v>
      </c>
      <c r="B818">
        <v>874.13400000000001</v>
      </c>
      <c r="C818">
        <v>105.1009</v>
      </c>
    </row>
    <row r="819" spans="1:3" x14ac:dyDescent="0.25">
      <c r="A819">
        <v>60.294029999999999</v>
      </c>
      <c r="B819">
        <v>871.46469999999999</v>
      </c>
      <c r="C819">
        <v>105.0394</v>
      </c>
    </row>
    <row r="820" spans="1:3" x14ac:dyDescent="0.25">
      <c r="A820">
        <v>60.40654</v>
      </c>
      <c r="B820">
        <v>868.51189999999997</v>
      </c>
      <c r="C820">
        <v>105.36879999999999</v>
      </c>
    </row>
    <row r="821" spans="1:3" x14ac:dyDescent="0.25">
      <c r="A821">
        <v>60.4998</v>
      </c>
      <c r="B821">
        <v>864.48789999999997</v>
      </c>
      <c r="C821">
        <v>105.8109</v>
      </c>
    </row>
    <row r="822" spans="1:3" x14ac:dyDescent="0.25">
      <c r="A822">
        <v>60.582419999999999</v>
      </c>
      <c r="B822">
        <v>861.41780000000006</v>
      </c>
      <c r="C822">
        <v>106.1623</v>
      </c>
    </row>
    <row r="823" spans="1:3" x14ac:dyDescent="0.25">
      <c r="A823">
        <v>60.712870000000002</v>
      </c>
      <c r="B823">
        <v>858.54920000000004</v>
      </c>
      <c r="C823">
        <v>106.3677</v>
      </c>
    </row>
    <row r="824" spans="1:3" x14ac:dyDescent="0.25">
      <c r="A824">
        <v>60.772779999999997</v>
      </c>
      <c r="B824">
        <v>854.65750000000003</v>
      </c>
      <c r="C824">
        <v>106.82170000000001</v>
      </c>
    </row>
    <row r="825" spans="1:3" x14ac:dyDescent="0.25">
      <c r="A825">
        <v>60.915260000000004</v>
      </c>
      <c r="B825">
        <v>851.95090000000005</v>
      </c>
      <c r="C825">
        <v>107.1268</v>
      </c>
    </row>
    <row r="826" spans="1:3" x14ac:dyDescent="0.25">
      <c r="A826">
        <v>61.004539999999999</v>
      </c>
      <c r="B826">
        <v>848.1472</v>
      </c>
      <c r="C826">
        <v>107.40600000000001</v>
      </c>
    </row>
    <row r="827" spans="1:3" x14ac:dyDescent="0.25">
      <c r="A827">
        <v>61.111640000000001</v>
      </c>
      <c r="B827">
        <v>845.19259999999997</v>
      </c>
      <c r="C827">
        <v>107.54900000000001</v>
      </c>
    </row>
    <row r="828" spans="1:3" x14ac:dyDescent="0.25">
      <c r="A828">
        <v>61.197409999999998</v>
      </c>
      <c r="B828">
        <v>841.72559999999999</v>
      </c>
      <c r="C828">
        <v>107.8121</v>
      </c>
    </row>
    <row r="829" spans="1:3" x14ac:dyDescent="0.25">
      <c r="A829">
        <v>61.323259999999998</v>
      </c>
      <c r="B829">
        <v>838.76239999999996</v>
      </c>
      <c r="C829">
        <v>108.02889999999999</v>
      </c>
    </row>
    <row r="830" spans="1:3" x14ac:dyDescent="0.25">
      <c r="A830">
        <v>61.403170000000003</v>
      </c>
      <c r="B830">
        <v>835.18920000000003</v>
      </c>
      <c r="C830">
        <v>108.5575</v>
      </c>
    </row>
    <row r="831" spans="1:3" x14ac:dyDescent="0.25">
      <c r="A831">
        <v>61.508510000000001</v>
      </c>
      <c r="B831">
        <v>831.56100000000004</v>
      </c>
      <c r="C831">
        <v>108.45140000000001</v>
      </c>
    </row>
    <row r="832" spans="1:3" x14ac:dyDescent="0.25">
      <c r="A832">
        <v>61.576079999999997</v>
      </c>
      <c r="B832">
        <v>828.62249999999995</v>
      </c>
      <c r="C832">
        <v>108.9708</v>
      </c>
    </row>
    <row r="833" spans="1:3" x14ac:dyDescent="0.25">
      <c r="A833">
        <v>61.722009999999997</v>
      </c>
      <c r="B833">
        <v>825.15440000000001</v>
      </c>
      <c r="C833">
        <v>109.3394</v>
      </c>
    </row>
    <row r="834" spans="1:3" x14ac:dyDescent="0.25">
      <c r="A834">
        <v>61.810200000000002</v>
      </c>
      <c r="B834">
        <v>820.88810000000001</v>
      </c>
      <c r="C834">
        <v>109.83410000000001</v>
      </c>
    </row>
    <row r="835" spans="1:3" x14ac:dyDescent="0.25">
      <c r="A835">
        <v>61.900849999999998</v>
      </c>
      <c r="B835">
        <v>817.96119999999996</v>
      </c>
      <c r="C835">
        <v>109.779</v>
      </c>
    </row>
    <row r="836" spans="1:3" x14ac:dyDescent="0.25">
      <c r="A836">
        <v>61.992759999999997</v>
      </c>
      <c r="B836">
        <v>814.70939999999996</v>
      </c>
      <c r="C836">
        <v>110.1866</v>
      </c>
    </row>
    <row r="837" spans="1:3" x14ac:dyDescent="0.25">
      <c r="A837">
        <v>62.102620000000002</v>
      </c>
      <c r="B837">
        <v>811.4</v>
      </c>
      <c r="C837">
        <v>110.33410000000001</v>
      </c>
    </row>
    <row r="838" spans="1:3" x14ac:dyDescent="0.25">
      <c r="A838">
        <v>62.197749999999999</v>
      </c>
      <c r="B838">
        <v>807.92650000000003</v>
      </c>
      <c r="C838">
        <v>110.65089999999999</v>
      </c>
    </row>
    <row r="839" spans="1:3" x14ac:dyDescent="0.25">
      <c r="A839">
        <v>62.272709999999996</v>
      </c>
      <c r="B839">
        <v>803.9126</v>
      </c>
      <c r="C839">
        <v>110.97709999999999</v>
      </c>
    </row>
    <row r="840" spans="1:3" x14ac:dyDescent="0.25">
      <c r="A840">
        <v>62.41386</v>
      </c>
      <c r="B840">
        <v>800.77350000000001</v>
      </c>
      <c r="C840">
        <v>111.2694</v>
      </c>
    </row>
    <row r="841" spans="1:3" x14ac:dyDescent="0.25">
      <c r="A841">
        <v>62.517000000000003</v>
      </c>
      <c r="B841">
        <v>797.41250000000002</v>
      </c>
      <c r="C841">
        <v>111.5295</v>
      </c>
    </row>
    <row r="842" spans="1:3" x14ac:dyDescent="0.25">
      <c r="A842">
        <v>62.6145</v>
      </c>
      <c r="B842">
        <v>794.06679999999994</v>
      </c>
      <c r="C842">
        <v>111.9148</v>
      </c>
    </row>
    <row r="843" spans="1:3" x14ac:dyDescent="0.25">
      <c r="A843">
        <v>62.726100000000002</v>
      </c>
      <c r="B843">
        <v>791.01080000000002</v>
      </c>
      <c r="C843">
        <v>112.0064</v>
      </c>
    </row>
    <row r="844" spans="1:3" x14ac:dyDescent="0.25">
      <c r="A844">
        <v>62.816839999999999</v>
      </c>
      <c r="B844">
        <v>786.96559999999999</v>
      </c>
      <c r="C844">
        <v>112.29640000000001</v>
      </c>
    </row>
    <row r="845" spans="1:3" x14ac:dyDescent="0.25">
      <c r="A845">
        <v>62.922139999999999</v>
      </c>
      <c r="B845">
        <v>783.94600000000003</v>
      </c>
      <c r="C845">
        <v>112.6884</v>
      </c>
    </row>
    <row r="846" spans="1:3" x14ac:dyDescent="0.25">
      <c r="A846">
        <v>63.00976</v>
      </c>
      <c r="B846">
        <v>780.5924</v>
      </c>
      <c r="C846">
        <v>112.7876</v>
      </c>
    </row>
    <row r="847" spans="1:3" x14ac:dyDescent="0.25">
      <c r="A847">
        <v>63.120750000000001</v>
      </c>
      <c r="B847">
        <v>777.072</v>
      </c>
      <c r="C847">
        <v>113.1657</v>
      </c>
    </row>
    <row r="848" spans="1:3" x14ac:dyDescent="0.25">
      <c r="A848">
        <v>63.207659999999997</v>
      </c>
      <c r="B848">
        <v>773.47879999999998</v>
      </c>
      <c r="C848">
        <v>113.4892</v>
      </c>
    </row>
    <row r="849" spans="1:3" x14ac:dyDescent="0.25">
      <c r="A849">
        <v>63.30095</v>
      </c>
      <c r="B849">
        <v>769.77449999999999</v>
      </c>
      <c r="C849">
        <v>113.7028</v>
      </c>
    </row>
    <row r="850" spans="1:3" x14ac:dyDescent="0.25">
      <c r="A850">
        <v>63.415239999999997</v>
      </c>
      <c r="B850">
        <v>766.55240000000003</v>
      </c>
      <c r="C850">
        <v>113.89709999999999</v>
      </c>
    </row>
    <row r="851" spans="1:3" x14ac:dyDescent="0.25">
      <c r="A851">
        <v>63.493369999999999</v>
      </c>
      <c r="B851">
        <v>762.93740000000003</v>
      </c>
      <c r="C851">
        <v>114.16719999999999</v>
      </c>
    </row>
    <row r="852" spans="1:3" x14ac:dyDescent="0.25">
      <c r="A852">
        <v>63.605510000000002</v>
      </c>
      <c r="B852">
        <v>759.50480000000005</v>
      </c>
      <c r="C852">
        <v>114.6294</v>
      </c>
    </row>
    <row r="853" spans="1:3" x14ac:dyDescent="0.25">
      <c r="A853">
        <v>63.70635</v>
      </c>
      <c r="B853">
        <v>755.75160000000005</v>
      </c>
      <c r="C853">
        <v>114.6331</v>
      </c>
    </row>
    <row r="854" spans="1:3" x14ac:dyDescent="0.25">
      <c r="A854">
        <v>63.818820000000002</v>
      </c>
      <c r="B854">
        <v>752.56290000000001</v>
      </c>
      <c r="C854">
        <v>114.9316</v>
      </c>
    </row>
    <row r="855" spans="1:3" x14ac:dyDescent="0.25">
      <c r="A855">
        <v>63.915120000000002</v>
      </c>
      <c r="B855">
        <v>749.0462</v>
      </c>
      <c r="C855">
        <v>115.10509999999999</v>
      </c>
    </row>
    <row r="856" spans="1:3" x14ac:dyDescent="0.25">
      <c r="A856">
        <v>64.006209999999996</v>
      </c>
      <c r="B856">
        <v>745.78060000000005</v>
      </c>
      <c r="C856">
        <v>115.3728</v>
      </c>
    </row>
    <row r="857" spans="1:3" x14ac:dyDescent="0.25">
      <c r="A857">
        <v>64.110939999999999</v>
      </c>
      <c r="B857">
        <v>742.47739999999999</v>
      </c>
      <c r="C857">
        <v>115.67400000000001</v>
      </c>
    </row>
    <row r="858" spans="1:3" x14ac:dyDescent="0.25">
      <c r="A858">
        <v>64.201170000000005</v>
      </c>
      <c r="B858">
        <v>738.61749999999995</v>
      </c>
      <c r="C858">
        <v>116.00839999999999</v>
      </c>
    </row>
    <row r="859" spans="1:3" x14ac:dyDescent="0.25">
      <c r="A859">
        <v>64.298680000000004</v>
      </c>
      <c r="B859">
        <v>735.40239999999994</v>
      </c>
      <c r="C859">
        <v>116.24420000000001</v>
      </c>
    </row>
    <row r="860" spans="1:3" x14ac:dyDescent="0.25">
      <c r="A860">
        <v>64.408280000000005</v>
      </c>
      <c r="B860">
        <v>732.16660000000002</v>
      </c>
      <c r="C860">
        <v>116.4303</v>
      </c>
    </row>
    <row r="861" spans="1:3" x14ac:dyDescent="0.25">
      <c r="A861">
        <v>64.493899999999996</v>
      </c>
      <c r="B861">
        <v>728.24030000000005</v>
      </c>
      <c r="C861">
        <v>116.7984</v>
      </c>
    </row>
    <row r="862" spans="1:3" x14ac:dyDescent="0.25">
      <c r="A862">
        <v>64.595389999999995</v>
      </c>
      <c r="B862">
        <v>725.17240000000004</v>
      </c>
      <c r="C862">
        <v>117.0675</v>
      </c>
    </row>
    <row r="863" spans="1:3" x14ac:dyDescent="0.25">
      <c r="A863">
        <v>64.686430000000001</v>
      </c>
      <c r="B863">
        <v>721.37739999999997</v>
      </c>
      <c r="C863">
        <v>117.1942</v>
      </c>
    </row>
    <row r="864" spans="1:3" x14ac:dyDescent="0.25">
      <c r="A864">
        <v>64.800629999999998</v>
      </c>
      <c r="B864">
        <v>718.01300000000003</v>
      </c>
      <c r="C864">
        <v>117.41070000000001</v>
      </c>
    </row>
    <row r="865" spans="1:3" x14ac:dyDescent="0.25">
      <c r="A865">
        <v>64.900120000000001</v>
      </c>
      <c r="B865">
        <v>714.13490000000002</v>
      </c>
      <c r="C865">
        <v>117.7441</v>
      </c>
    </row>
    <row r="866" spans="1:3" x14ac:dyDescent="0.25">
      <c r="A866">
        <v>64.990099999999998</v>
      </c>
      <c r="B866">
        <v>711.04340000000002</v>
      </c>
      <c r="C866">
        <v>117.8004</v>
      </c>
    </row>
    <row r="867" spans="1:3" x14ac:dyDescent="0.25">
      <c r="A867">
        <v>65.094939999999994</v>
      </c>
      <c r="B867">
        <v>707.59580000000005</v>
      </c>
      <c r="C867">
        <v>117.99120000000001</v>
      </c>
    </row>
    <row r="868" spans="1:3" x14ac:dyDescent="0.25">
      <c r="A868">
        <v>65.198899999999995</v>
      </c>
      <c r="B868">
        <v>703.95299999999997</v>
      </c>
      <c r="C868">
        <v>118.2094</v>
      </c>
    </row>
    <row r="869" spans="1:3" x14ac:dyDescent="0.25">
      <c r="A869">
        <v>65.308850000000007</v>
      </c>
      <c r="B869">
        <v>700.40300000000002</v>
      </c>
      <c r="C869">
        <v>118.56610000000001</v>
      </c>
    </row>
    <row r="870" spans="1:3" x14ac:dyDescent="0.25">
      <c r="A870">
        <v>65.395740000000004</v>
      </c>
      <c r="B870">
        <v>697.41099999999994</v>
      </c>
      <c r="C870">
        <v>118.5993</v>
      </c>
    </row>
    <row r="871" spans="1:3" x14ac:dyDescent="0.25">
      <c r="A871">
        <v>65.486459999999994</v>
      </c>
      <c r="B871">
        <v>693.74199999999996</v>
      </c>
      <c r="C871">
        <v>118.9387</v>
      </c>
    </row>
    <row r="872" spans="1:3" x14ac:dyDescent="0.25">
      <c r="A872">
        <v>65.605599999999995</v>
      </c>
      <c r="B872">
        <v>690.37180000000001</v>
      </c>
      <c r="C872">
        <v>119.2355</v>
      </c>
    </row>
    <row r="873" spans="1:3" x14ac:dyDescent="0.25">
      <c r="A873">
        <v>65.712429999999998</v>
      </c>
      <c r="B873">
        <v>686.75800000000004</v>
      </c>
      <c r="C873">
        <v>119.3186</v>
      </c>
    </row>
    <row r="874" spans="1:3" x14ac:dyDescent="0.25">
      <c r="A874">
        <v>65.796760000000006</v>
      </c>
      <c r="B874">
        <v>683.65260000000001</v>
      </c>
      <c r="C874">
        <v>119.527</v>
      </c>
    </row>
    <row r="875" spans="1:3" x14ac:dyDescent="0.25">
      <c r="A875">
        <v>65.895780000000002</v>
      </c>
      <c r="B875">
        <v>680.35090000000002</v>
      </c>
      <c r="C875">
        <v>119.7197</v>
      </c>
    </row>
    <row r="876" spans="1:3" x14ac:dyDescent="0.25">
      <c r="A876">
        <v>65.989900000000006</v>
      </c>
      <c r="B876">
        <v>677.827</v>
      </c>
      <c r="C876">
        <v>119.9892</v>
      </c>
    </row>
    <row r="877" spans="1:3" x14ac:dyDescent="0.25">
      <c r="A877">
        <v>66.102279999999993</v>
      </c>
      <c r="B877">
        <v>675.11990000000003</v>
      </c>
      <c r="C877">
        <v>120.3972</v>
      </c>
    </row>
    <row r="878" spans="1:3" x14ac:dyDescent="0.25">
      <c r="A878">
        <v>66.194680000000005</v>
      </c>
      <c r="B878">
        <v>672.01110000000006</v>
      </c>
      <c r="C878">
        <v>120.5654</v>
      </c>
    </row>
    <row r="879" spans="1:3" x14ac:dyDescent="0.25">
      <c r="A879">
        <v>66.302719999999994</v>
      </c>
      <c r="B879">
        <v>668.77419999999995</v>
      </c>
      <c r="C879">
        <v>120.8306</v>
      </c>
    </row>
    <row r="880" spans="1:3" x14ac:dyDescent="0.25">
      <c r="A880">
        <v>66.405879999999996</v>
      </c>
      <c r="B880">
        <v>665.30219999999997</v>
      </c>
      <c r="C880">
        <v>120.923</v>
      </c>
    </row>
    <row r="881" spans="1:3" x14ac:dyDescent="0.25">
      <c r="A881">
        <v>66.478219999999993</v>
      </c>
      <c r="B881">
        <v>662.16959999999995</v>
      </c>
      <c r="C881">
        <v>121.2436</v>
      </c>
    </row>
    <row r="882" spans="1:3" x14ac:dyDescent="0.25">
      <c r="A882">
        <v>66.587450000000004</v>
      </c>
      <c r="B882">
        <v>658.81650000000002</v>
      </c>
      <c r="C882">
        <v>121.2012</v>
      </c>
    </row>
    <row r="883" spans="1:3" x14ac:dyDescent="0.25">
      <c r="A883">
        <v>66.714179999999999</v>
      </c>
      <c r="B883">
        <v>655.42499999999995</v>
      </c>
      <c r="C883">
        <v>121.5052</v>
      </c>
    </row>
    <row r="884" spans="1:3" x14ac:dyDescent="0.25">
      <c r="A884">
        <v>66.783150000000006</v>
      </c>
      <c r="B884">
        <v>652.22280000000001</v>
      </c>
      <c r="C884">
        <v>121.62220000000001</v>
      </c>
    </row>
    <row r="885" spans="1:3" x14ac:dyDescent="0.25">
      <c r="A885">
        <v>66.903980000000004</v>
      </c>
      <c r="B885">
        <v>649.048</v>
      </c>
      <c r="C885">
        <v>121.8111</v>
      </c>
    </row>
    <row r="886" spans="1:3" x14ac:dyDescent="0.25">
      <c r="A886">
        <v>66.986949999999993</v>
      </c>
      <c r="B886">
        <v>645.3759</v>
      </c>
      <c r="C886">
        <v>121.94110000000001</v>
      </c>
    </row>
    <row r="887" spans="1:3" x14ac:dyDescent="0.25">
      <c r="A887">
        <v>67.097340000000003</v>
      </c>
      <c r="B887">
        <v>641.81489999999997</v>
      </c>
      <c r="C887">
        <v>122.027</v>
      </c>
    </row>
    <row r="888" spans="1:3" x14ac:dyDescent="0.25">
      <c r="A888">
        <v>67.194320000000005</v>
      </c>
      <c r="B888">
        <v>638.49590000000001</v>
      </c>
      <c r="C888">
        <v>122.2548</v>
      </c>
    </row>
    <row r="889" spans="1:3" x14ac:dyDescent="0.25">
      <c r="A889">
        <v>67.302499999999995</v>
      </c>
      <c r="B889">
        <v>635.55020000000002</v>
      </c>
      <c r="C889">
        <v>122.3595</v>
      </c>
    </row>
    <row r="890" spans="1:3" x14ac:dyDescent="0.25">
      <c r="A890">
        <v>67.389120000000005</v>
      </c>
      <c r="B890">
        <v>631.82380000000001</v>
      </c>
      <c r="C890">
        <v>122.4316</v>
      </c>
    </row>
    <row r="891" spans="1:3" x14ac:dyDescent="0.25">
      <c r="A891">
        <v>67.504639999999995</v>
      </c>
      <c r="B891">
        <v>628.7876</v>
      </c>
      <c r="C891">
        <v>122.70489999999999</v>
      </c>
    </row>
    <row r="892" spans="1:3" x14ac:dyDescent="0.25">
      <c r="A892">
        <v>67.595489999999998</v>
      </c>
      <c r="B892">
        <v>625.48299999999995</v>
      </c>
      <c r="C892">
        <v>122.6704</v>
      </c>
    </row>
    <row r="893" spans="1:3" x14ac:dyDescent="0.25">
      <c r="A893">
        <v>67.694339999999997</v>
      </c>
      <c r="B893">
        <v>621.93179999999995</v>
      </c>
      <c r="C893">
        <v>122.881</v>
      </c>
    </row>
    <row r="894" spans="1:3" x14ac:dyDescent="0.25">
      <c r="A894">
        <v>67.813419999999994</v>
      </c>
      <c r="B894">
        <v>618.80160000000001</v>
      </c>
      <c r="C894">
        <v>123.041</v>
      </c>
    </row>
    <row r="895" spans="1:3" x14ac:dyDescent="0.25">
      <c r="A895">
        <v>67.889110000000002</v>
      </c>
      <c r="B895">
        <v>615.57280000000003</v>
      </c>
      <c r="C895">
        <v>123.23139999999999</v>
      </c>
    </row>
    <row r="896" spans="1:3" x14ac:dyDescent="0.25">
      <c r="A896">
        <v>67.998390000000001</v>
      </c>
      <c r="B896">
        <v>612.06100000000004</v>
      </c>
      <c r="C896">
        <v>123.1596</v>
      </c>
    </row>
    <row r="897" spans="1:3" x14ac:dyDescent="0.25">
      <c r="A897">
        <v>68.092529999999996</v>
      </c>
      <c r="B897">
        <v>609.03309999999999</v>
      </c>
      <c r="C897">
        <v>123.2975</v>
      </c>
    </row>
    <row r="898" spans="1:3" x14ac:dyDescent="0.25">
      <c r="A898">
        <v>68.200069999999997</v>
      </c>
      <c r="B898">
        <v>605.38139999999999</v>
      </c>
      <c r="C898">
        <v>123.2431</v>
      </c>
    </row>
    <row r="899" spans="1:3" x14ac:dyDescent="0.25">
      <c r="A899">
        <v>68.311660000000003</v>
      </c>
      <c r="B899">
        <v>602.20500000000004</v>
      </c>
      <c r="C899">
        <v>123.4306</v>
      </c>
    </row>
    <row r="900" spans="1:3" x14ac:dyDescent="0.25">
      <c r="A900">
        <v>68.402339999999995</v>
      </c>
      <c r="B900">
        <v>599.10260000000005</v>
      </c>
      <c r="C900">
        <v>123.54040000000001</v>
      </c>
    </row>
    <row r="901" spans="1:3" x14ac:dyDescent="0.25">
      <c r="A901">
        <v>68.502020000000002</v>
      </c>
      <c r="B901">
        <v>595.92660000000001</v>
      </c>
      <c r="C901">
        <v>123.73399999999999</v>
      </c>
    </row>
    <row r="902" spans="1:3" x14ac:dyDescent="0.25">
      <c r="A902">
        <v>68.606340000000003</v>
      </c>
      <c r="B902">
        <v>592.97199999999998</v>
      </c>
      <c r="C902">
        <v>123.884</v>
      </c>
    </row>
    <row r="903" spans="1:3" x14ac:dyDescent="0.25">
      <c r="A903">
        <v>68.728880000000004</v>
      </c>
      <c r="B903">
        <v>589.57860000000005</v>
      </c>
      <c r="C903">
        <v>123.78789999999999</v>
      </c>
    </row>
    <row r="904" spans="1:3" x14ac:dyDescent="0.25">
      <c r="A904">
        <v>68.800939999999997</v>
      </c>
      <c r="B904">
        <v>586.47979999999995</v>
      </c>
      <c r="C904">
        <v>124.01860000000001</v>
      </c>
    </row>
    <row r="905" spans="1:3" x14ac:dyDescent="0.25">
      <c r="A905">
        <v>68.901759999999996</v>
      </c>
      <c r="B905">
        <v>583.03520000000003</v>
      </c>
      <c r="C905">
        <v>124.04259999999999</v>
      </c>
    </row>
    <row r="906" spans="1:3" x14ac:dyDescent="0.25">
      <c r="A906">
        <v>69.016159999999999</v>
      </c>
      <c r="B906">
        <v>579.94359999999995</v>
      </c>
      <c r="C906">
        <v>124.0746</v>
      </c>
    </row>
    <row r="907" spans="1:3" x14ac:dyDescent="0.25">
      <c r="A907">
        <v>69.09178</v>
      </c>
      <c r="B907">
        <v>576.53440000000001</v>
      </c>
      <c r="C907">
        <v>124.16200000000001</v>
      </c>
    </row>
    <row r="908" spans="1:3" x14ac:dyDescent="0.25">
      <c r="A908">
        <v>69.206500000000005</v>
      </c>
      <c r="B908">
        <v>573.49069999999995</v>
      </c>
      <c r="C908">
        <v>124.1429</v>
      </c>
    </row>
    <row r="909" spans="1:3" x14ac:dyDescent="0.25">
      <c r="A909">
        <v>69.322389999999999</v>
      </c>
      <c r="B909">
        <v>570.22910000000002</v>
      </c>
      <c r="C909">
        <v>124.2046</v>
      </c>
    </row>
    <row r="910" spans="1:3" x14ac:dyDescent="0.25">
      <c r="A910">
        <v>69.397199999999998</v>
      </c>
      <c r="B910">
        <v>567.05179999999996</v>
      </c>
      <c r="C910">
        <v>124.3749</v>
      </c>
    </row>
    <row r="911" spans="1:3" x14ac:dyDescent="0.25">
      <c r="A911">
        <v>69.518289999999993</v>
      </c>
      <c r="B911">
        <v>564.22619999999995</v>
      </c>
      <c r="C911">
        <v>124.3498</v>
      </c>
    </row>
    <row r="912" spans="1:3" x14ac:dyDescent="0.25">
      <c r="A912">
        <v>69.586699999999993</v>
      </c>
      <c r="B912">
        <v>561.2106</v>
      </c>
      <c r="C912">
        <v>124.426</v>
      </c>
    </row>
    <row r="913" spans="1:3" x14ac:dyDescent="0.25">
      <c r="A913">
        <v>69.699740000000006</v>
      </c>
      <c r="B913">
        <v>558.06179999999995</v>
      </c>
      <c r="C913">
        <v>124.5305</v>
      </c>
    </row>
    <row r="914" spans="1:3" x14ac:dyDescent="0.25">
      <c r="A914">
        <v>69.813919999999996</v>
      </c>
      <c r="B914">
        <v>554.72979999999995</v>
      </c>
      <c r="C914">
        <v>124.54770000000001</v>
      </c>
    </row>
    <row r="915" spans="1:3" x14ac:dyDescent="0.25">
      <c r="A915">
        <v>69.92</v>
      </c>
      <c r="B915">
        <v>551.41210000000001</v>
      </c>
      <c r="C915">
        <v>124.40219999999999</v>
      </c>
    </row>
    <row r="916" spans="1:3" x14ac:dyDescent="0.25">
      <c r="A916">
        <v>70.027379999999994</v>
      </c>
      <c r="B916">
        <v>548.68240000000003</v>
      </c>
      <c r="C916">
        <v>124.6512</v>
      </c>
    </row>
    <row r="917" spans="1:3" x14ac:dyDescent="0.25">
      <c r="A917">
        <v>70.102890000000002</v>
      </c>
      <c r="B917">
        <v>545.46450000000004</v>
      </c>
      <c r="C917">
        <v>124.6472</v>
      </c>
    </row>
    <row r="918" spans="1:3" x14ac:dyDescent="0.25">
      <c r="A918">
        <v>70.212010000000006</v>
      </c>
      <c r="B918">
        <v>542.56780000000003</v>
      </c>
      <c r="C918">
        <v>124.4515</v>
      </c>
    </row>
    <row r="919" spans="1:3" x14ac:dyDescent="0.25">
      <c r="A919">
        <v>70.33081</v>
      </c>
      <c r="B919">
        <v>539.20299999999997</v>
      </c>
      <c r="C919">
        <v>124.776</v>
      </c>
    </row>
    <row r="920" spans="1:3" x14ac:dyDescent="0.25">
      <c r="A920">
        <v>70.399929999999998</v>
      </c>
      <c r="B920">
        <v>536.37080000000003</v>
      </c>
      <c r="C920">
        <v>124.6157</v>
      </c>
    </row>
    <row r="921" spans="1:3" x14ac:dyDescent="0.25">
      <c r="A921">
        <v>70.522980000000004</v>
      </c>
      <c r="B921">
        <v>533.35850000000005</v>
      </c>
      <c r="C921">
        <v>124.6391</v>
      </c>
    </row>
    <row r="922" spans="1:3" x14ac:dyDescent="0.25">
      <c r="A922">
        <v>70.611140000000006</v>
      </c>
      <c r="B922">
        <v>530.49490000000003</v>
      </c>
      <c r="C922">
        <v>124.57</v>
      </c>
    </row>
    <row r="923" spans="1:3" x14ac:dyDescent="0.25">
      <c r="A923">
        <v>70.697509999999994</v>
      </c>
      <c r="B923">
        <v>527.61400000000003</v>
      </c>
      <c r="C923">
        <v>124.67700000000001</v>
      </c>
    </row>
    <row r="924" spans="1:3" x14ac:dyDescent="0.25">
      <c r="A924">
        <v>70.821420000000003</v>
      </c>
      <c r="B924">
        <v>524.47360000000003</v>
      </c>
      <c r="C924">
        <v>124.5675</v>
      </c>
    </row>
    <row r="925" spans="1:3" x14ac:dyDescent="0.25">
      <c r="A925">
        <v>70.904470000000003</v>
      </c>
      <c r="B925">
        <v>521.47540000000004</v>
      </c>
      <c r="C925">
        <v>124.65430000000001</v>
      </c>
    </row>
    <row r="926" spans="1:3" x14ac:dyDescent="0.25">
      <c r="A926">
        <v>71.005709999999993</v>
      </c>
      <c r="B926">
        <v>518.399</v>
      </c>
      <c r="C926">
        <v>124.5889</v>
      </c>
    </row>
    <row r="927" spans="1:3" x14ac:dyDescent="0.25">
      <c r="A927">
        <v>71.082179999999994</v>
      </c>
      <c r="B927">
        <v>515.31960000000004</v>
      </c>
      <c r="C927">
        <v>124.4811</v>
      </c>
    </row>
    <row r="928" spans="1:3" x14ac:dyDescent="0.25">
      <c r="A928">
        <v>71.17456</v>
      </c>
      <c r="B928">
        <v>512.42610000000002</v>
      </c>
      <c r="C928">
        <v>124.4838</v>
      </c>
    </row>
    <row r="929" spans="1:3" x14ac:dyDescent="0.25">
      <c r="A929">
        <v>71.270380000000003</v>
      </c>
      <c r="B929">
        <v>509.18020000000001</v>
      </c>
      <c r="C929">
        <v>124.4344</v>
      </c>
    </row>
    <row r="930" spans="1:3" x14ac:dyDescent="0.25">
      <c r="A930">
        <v>71.392080000000007</v>
      </c>
      <c r="B930">
        <v>506.36130000000003</v>
      </c>
      <c r="C930">
        <v>124.4752</v>
      </c>
    </row>
    <row r="931" spans="1:3" x14ac:dyDescent="0.25">
      <c r="A931">
        <v>71.501890000000003</v>
      </c>
      <c r="B931">
        <v>503.3476</v>
      </c>
      <c r="C931">
        <v>124.511</v>
      </c>
    </row>
    <row r="932" spans="1:3" x14ac:dyDescent="0.25">
      <c r="A932">
        <v>71.581739999999996</v>
      </c>
      <c r="B932">
        <v>500.36579999999998</v>
      </c>
      <c r="C932">
        <v>124.3342</v>
      </c>
    </row>
    <row r="933" spans="1:3" x14ac:dyDescent="0.25">
      <c r="A933">
        <v>71.698700000000002</v>
      </c>
      <c r="B933">
        <v>497.47039999999998</v>
      </c>
      <c r="C933">
        <v>124.4423</v>
      </c>
    </row>
    <row r="934" spans="1:3" x14ac:dyDescent="0.25">
      <c r="A934">
        <v>71.78801</v>
      </c>
      <c r="B934">
        <v>494.66500000000002</v>
      </c>
      <c r="C934">
        <v>124.3233</v>
      </c>
    </row>
    <row r="935" spans="1:3" x14ac:dyDescent="0.25">
      <c r="A935">
        <v>71.893950000000004</v>
      </c>
      <c r="B935">
        <v>491.85759999999999</v>
      </c>
      <c r="C935">
        <v>124.39619999999999</v>
      </c>
    </row>
    <row r="936" spans="1:3" x14ac:dyDescent="0.25">
      <c r="A936">
        <v>72.008189999999999</v>
      </c>
      <c r="B936">
        <v>489.0104</v>
      </c>
      <c r="C936">
        <v>124.1936</v>
      </c>
    </row>
    <row r="937" spans="1:3" x14ac:dyDescent="0.25">
      <c r="A937">
        <v>72.095140000000001</v>
      </c>
      <c r="B937">
        <v>485.68419999999998</v>
      </c>
      <c r="C937">
        <v>124.2077</v>
      </c>
    </row>
    <row r="938" spans="1:3" x14ac:dyDescent="0.25">
      <c r="A938">
        <v>72.203119999999998</v>
      </c>
      <c r="B938">
        <v>482.93810000000002</v>
      </c>
      <c r="C938">
        <v>124.07259999999999</v>
      </c>
    </row>
    <row r="939" spans="1:3" x14ac:dyDescent="0.25">
      <c r="A939">
        <v>72.289599999999993</v>
      </c>
      <c r="B939">
        <v>480.00639999999999</v>
      </c>
      <c r="C939">
        <v>124.01900000000001</v>
      </c>
    </row>
    <row r="940" spans="1:3" x14ac:dyDescent="0.25">
      <c r="A940">
        <v>72.398120000000006</v>
      </c>
      <c r="B940">
        <v>477.15899999999999</v>
      </c>
      <c r="C940">
        <v>124.04170000000001</v>
      </c>
    </row>
    <row r="941" spans="1:3" x14ac:dyDescent="0.25">
      <c r="A941">
        <v>72.484660000000005</v>
      </c>
      <c r="B941">
        <v>474.21899999999999</v>
      </c>
      <c r="C941">
        <v>123.8201</v>
      </c>
    </row>
    <row r="942" spans="1:3" x14ac:dyDescent="0.25">
      <c r="A942">
        <v>72.595759999999999</v>
      </c>
      <c r="B942">
        <v>471.233</v>
      </c>
      <c r="C942">
        <v>124.06319999999999</v>
      </c>
    </row>
    <row r="943" spans="1:3" x14ac:dyDescent="0.25">
      <c r="A943">
        <v>72.706000000000003</v>
      </c>
      <c r="B943">
        <v>468.61239999999998</v>
      </c>
      <c r="C943">
        <v>123.7354</v>
      </c>
    </row>
    <row r="944" spans="1:3" x14ac:dyDescent="0.25">
      <c r="A944">
        <v>72.817899999999995</v>
      </c>
      <c r="B944">
        <v>465.82810000000001</v>
      </c>
      <c r="C944">
        <v>123.5864</v>
      </c>
    </row>
    <row r="945" spans="1:3" x14ac:dyDescent="0.25">
      <c r="A945">
        <v>72.891350000000003</v>
      </c>
      <c r="B945">
        <v>463.11410000000001</v>
      </c>
      <c r="C945">
        <v>123.75960000000001</v>
      </c>
    </row>
    <row r="946" spans="1:3" x14ac:dyDescent="0.25">
      <c r="A946">
        <v>73.005889999999994</v>
      </c>
      <c r="B946">
        <v>460.1782</v>
      </c>
      <c r="C946">
        <v>123.4832</v>
      </c>
    </row>
    <row r="947" spans="1:3" x14ac:dyDescent="0.25">
      <c r="A947">
        <v>73.073310000000006</v>
      </c>
      <c r="B947">
        <v>457.1148</v>
      </c>
      <c r="C947">
        <v>123.4453</v>
      </c>
    </row>
    <row r="948" spans="1:3" x14ac:dyDescent="0.25">
      <c r="A948">
        <v>73.18674</v>
      </c>
      <c r="B948">
        <v>454.43939999999998</v>
      </c>
      <c r="C948">
        <v>123.3489</v>
      </c>
    </row>
    <row r="949" spans="1:3" x14ac:dyDescent="0.25">
      <c r="A949">
        <v>73.281059999999997</v>
      </c>
      <c r="B949">
        <v>451.47120000000001</v>
      </c>
      <c r="C949">
        <v>123.2814</v>
      </c>
    </row>
    <row r="950" spans="1:3" x14ac:dyDescent="0.25">
      <c r="A950">
        <v>73.367220000000003</v>
      </c>
      <c r="B950">
        <v>448.82619999999997</v>
      </c>
      <c r="C950">
        <v>123.21120000000001</v>
      </c>
    </row>
    <row r="951" spans="1:3" x14ac:dyDescent="0.25">
      <c r="A951">
        <v>73.485900000000001</v>
      </c>
      <c r="B951">
        <v>445.71440000000001</v>
      </c>
      <c r="C951">
        <v>123.0805</v>
      </c>
    </row>
    <row r="952" spans="1:3" x14ac:dyDescent="0.25">
      <c r="A952">
        <v>73.575469999999996</v>
      </c>
      <c r="B952">
        <v>443.02100000000002</v>
      </c>
      <c r="C952">
        <v>122.8013</v>
      </c>
    </row>
    <row r="953" spans="1:3" x14ac:dyDescent="0.25">
      <c r="A953">
        <v>73.702699999999993</v>
      </c>
      <c r="B953">
        <v>440.03980000000001</v>
      </c>
      <c r="C953">
        <v>122.81570000000001</v>
      </c>
    </row>
    <row r="954" spans="1:3" x14ac:dyDescent="0.25">
      <c r="A954">
        <v>73.784289999999999</v>
      </c>
      <c r="B954">
        <v>437.2312</v>
      </c>
      <c r="C954">
        <v>122.71559999999999</v>
      </c>
    </row>
    <row r="955" spans="1:3" x14ac:dyDescent="0.25">
      <c r="A955">
        <v>73.887410000000003</v>
      </c>
      <c r="B955">
        <v>435.23860000000002</v>
      </c>
      <c r="C955">
        <v>122.5814</v>
      </c>
    </row>
    <row r="956" spans="1:3" x14ac:dyDescent="0.25">
      <c r="A956">
        <v>73.994600000000005</v>
      </c>
      <c r="B956">
        <v>431.57029999999997</v>
      </c>
      <c r="C956">
        <v>122.56659999999999</v>
      </c>
    </row>
    <row r="957" spans="1:3" x14ac:dyDescent="0.25">
      <c r="A957">
        <v>74.081659999999999</v>
      </c>
      <c r="B957">
        <v>428.98469999999998</v>
      </c>
      <c r="C957">
        <v>122.4974</v>
      </c>
    </row>
    <row r="958" spans="1:3" x14ac:dyDescent="0.25">
      <c r="A958">
        <v>74.171210000000002</v>
      </c>
      <c r="B958">
        <v>426.41800000000001</v>
      </c>
      <c r="C958">
        <v>122.2732</v>
      </c>
    </row>
    <row r="959" spans="1:3" x14ac:dyDescent="0.25">
      <c r="A959">
        <v>74.30762</v>
      </c>
      <c r="B959">
        <v>423.58280000000002</v>
      </c>
      <c r="C959">
        <v>122.056</v>
      </c>
    </row>
    <row r="960" spans="1:3" x14ac:dyDescent="0.25">
      <c r="A960">
        <v>74.380200000000002</v>
      </c>
      <c r="B960">
        <v>420.86840000000001</v>
      </c>
      <c r="C960">
        <v>121.8603</v>
      </c>
    </row>
    <row r="961" spans="1:3" x14ac:dyDescent="0.25">
      <c r="A961">
        <v>74.523660000000007</v>
      </c>
      <c r="B961">
        <v>418.1472</v>
      </c>
      <c r="C961">
        <v>121.78660000000001</v>
      </c>
    </row>
    <row r="962" spans="1:3" x14ac:dyDescent="0.25">
      <c r="A962">
        <v>74.609740000000002</v>
      </c>
      <c r="B962">
        <v>415.5258</v>
      </c>
      <c r="C962">
        <v>121.714</v>
      </c>
    </row>
    <row r="963" spans="1:3" x14ac:dyDescent="0.25">
      <c r="A963">
        <v>74.694209999999998</v>
      </c>
      <c r="B963">
        <v>412.81979999999999</v>
      </c>
      <c r="C963">
        <v>121.5822</v>
      </c>
    </row>
    <row r="964" spans="1:3" x14ac:dyDescent="0.25">
      <c r="A964">
        <v>74.805499999999995</v>
      </c>
      <c r="B964">
        <v>410.2405</v>
      </c>
      <c r="C964">
        <v>121.4546</v>
      </c>
    </row>
    <row r="965" spans="1:3" x14ac:dyDescent="0.25">
      <c r="A965">
        <v>74.893060000000006</v>
      </c>
      <c r="B965">
        <v>407.41559999999998</v>
      </c>
      <c r="C965">
        <v>121.2679</v>
      </c>
    </row>
    <row r="966" spans="1:3" x14ac:dyDescent="0.25">
      <c r="A966">
        <v>74.996750000000006</v>
      </c>
      <c r="B966">
        <v>404.63830000000002</v>
      </c>
      <c r="C966">
        <v>121.0942</v>
      </c>
    </row>
    <row r="967" spans="1:3" x14ac:dyDescent="0.25">
      <c r="A967">
        <v>75.07602</v>
      </c>
      <c r="B967">
        <v>402.05200000000002</v>
      </c>
      <c r="C967">
        <v>120.8612</v>
      </c>
    </row>
    <row r="968" spans="1:3" x14ac:dyDescent="0.25">
      <c r="A968">
        <v>75.209379999999996</v>
      </c>
      <c r="B968">
        <v>399.33019999999999</v>
      </c>
      <c r="C968">
        <v>120.6653</v>
      </c>
    </row>
    <row r="969" spans="1:3" x14ac:dyDescent="0.25">
      <c r="A969">
        <v>75.281300000000002</v>
      </c>
      <c r="B969">
        <v>396.52980000000002</v>
      </c>
      <c r="C969">
        <v>120.5078</v>
      </c>
    </row>
    <row r="970" spans="1:3" x14ac:dyDescent="0.25">
      <c r="A970">
        <v>75.390680000000003</v>
      </c>
      <c r="B970">
        <v>393.91329999999999</v>
      </c>
      <c r="C970">
        <v>120.3634</v>
      </c>
    </row>
    <row r="971" spans="1:3" x14ac:dyDescent="0.25">
      <c r="A971">
        <v>75.497820000000004</v>
      </c>
      <c r="B971">
        <v>391.33800000000002</v>
      </c>
      <c r="C971">
        <v>120.31529999999999</v>
      </c>
    </row>
    <row r="972" spans="1:3" x14ac:dyDescent="0.25">
      <c r="A972">
        <v>75.592280000000002</v>
      </c>
      <c r="B972">
        <v>388.5609</v>
      </c>
      <c r="C972">
        <v>120.05549999999999</v>
      </c>
    </row>
    <row r="973" spans="1:3" x14ac:dyDescent="0.25">
      <c r="A973">
        <v>75.690560000000005</v>
      </c>
      <c r="B973">
        <v>386.03</v>
      </c>
      <c r="C973">
        <v>119.83069999999999</v>
      </c>
    </row>
    <row r="974" spans="1:3" x14ac:dyDescent="0.25">
      <c r="A974">
        <v>75.803749999999994</v>
      </c>
      <c r="B974">
        <v>383.33519999999999</v>
      </c>
      <c r="C974">
        <v>119.6566</v>
      </c>
    </row>
    <row r="975" spans="1:3" x14ac:dyDescent="0.25">
      <c r="A975">
        <v>75.913939999999997</v>
      </c>
      <c r="B975">
        <v>380.59219999999999</v>
      </c>
      <c r="C975">
        <v>119.47239999999999</v>
      </c>
    </row>
    <row r="976" spans="1:3" x14ac:dyDescent="0.25">
      <c r="A976">
        <v>76.017449999999997</v>
      </c>
      <c r="B976">
        <v>377.92140000000001</v>
      </c>
      <c r="C976">
        <v>119.3201</v>
      </c>
    </row>
    <row r="977" spans="1:3" x14ac:dyDescent="0.25">
      <c r="A977">
        <v>76.098789999999994</v>
      </c>
      <c r="B977">
        <v>375.51589999999999</v>
      </c>
      <c r="C977">
        <v>119.00839999999999</v>
      </c>
    </row>
    <row r="978" spans="1:3" x14ac:dyDescent="0.25">
      <c r="A978">
        <v>76.1935</v>
      </c>
      <c r="B978">
        <v>372.673</v>
      </c>
      <c r="C978">
        <v>118.8168</v>
      </c>
    </row>
    <row r="979" spans="1:3" x14ac:dyDescent="0.25">
      <c r="A979">
        <v>76.311220000000006</v>
      </c>
      <c r="B979">
        <v>370.16800000000001</v>
      </c>
      <c r="C979">
        <v>118.6386</v>
      </c>
    </row>
    <row r="980" spans="1:3" x14ac:dyDescent="0.25">
      <c r="A980">
        <v>76.393940000000001</v>
      </c>
      <c r="B980">
        <v>367.55200000000002</v>
      </c>
      <c r="C980">
        <v>118.383</v>
      </c>
    </row>
    <row r="981" spans="1:3" x14ac:dyDescent="0.25">
      <c r="A981">
        <v>76.514200000000002</v>
      </c>
      <c r="B981">
        <v>364.995</v>
      </c>
      <c r="C981">
        <v>118.16679999999999</v>
      </c>
    </row>
    <row r="982" spans="1:3" x14ac:dyDescent="0.25">
      <c r="A982">
        <v>76.618679999999998</v>
      </c>
      <c r="B982">
        <v>362.26900000000001</v>
      </c>
      <c r="C982">
        <v>118.0337</v>
      </c>
    </row>
    <row r="983" spans="1:3" x14ac:dyDescent="0.25">
      <c r="A983">
        <v>76.702100000000002</v>
      </c>
      <c r="B983">
        <v>359.82150000000001</v>
      </c>
      <c r="C983">
        <v>117.8078</v>
      </c>
    </row>
    <row r="984" spans="1:3" x14ac:dyDescent="0.25">
      <c r="A984">
        <v>76.81</v>
      </c>
      <c r="B984">
        <v>357.35250000000002</v>
      </c>
      <c r="C984">
        <v>117.6738</v>
      </c>
    </row>
    <row r="985" spans="1:3" x14ac:dyDescent="0.25">
      <c r="A985">
        <v>76.924989999999994</v>
      </c>
      <c r="B985">
        <v>354.74310000000003</v>
      </c>
      <c r="C985">
        <v>117.30880000000001</v>
      </c>
    </row>
    <row r="986" spans="1:3" x14ac:dyDescent="0.25">
      <c r="A986">
        <v>76.971919999999997</v>
      </c>
      <c r="B986">
        <v>352.22629999999998</v>
      </c>
      <c r="C986">
        <v>117.2131</v>
      </c>
    </row>
    <row r="987" spans="1:3" x14ac:dyDescent="0.25">
      <c r="A987">
        <v>77.119600000000005</v>
      </c>
      <c r="B987">
        <v>349.5856</v>
      </c>
      <c r="C987">
        <v>116.8533</v>
      </c>
    </row>
    <row r="988" spans="1:3" x14ac:dyDescent="0.25">
      <c r="A988">
        <v>77.202560000000005</v>
      </c>
      <c r="B988">
        <v>347.04399999999998</v>
      </c>
      <c r="C988">
        <v>116.62439999999999</v>
      </c>
    </row>
    <row r="989" spans="1:3" x14ac:dyDescent="0.25">
      <c r="A989">
        <v>77.295000000000002</v>
      </c>
      <c r="B989">
        <v>344.5231</v>
      </c>
      <c r="C989">
        <v>116.30200000000001</v>
      </c>
    </row>
    <row r="990" spans="1:3" x14ac:dyDescent="0.25">
      <c r="A990">
        <v>77.415109999999999</v>
      </c>
      <c r="B990">
        <v>342.0378</v>
      </c>
      <c r="C990">
        <v>116.1297</v>
      </c>
    </row>
    <row r="991" spans="1:3" x14ac:dyDescent="0.25">
      <c r="A991">
        <v>77.496780000000001</v>
      </c>
      <c r="B991">
        <v>339.34780000000001</v>
      </c>
      <c r="C991">
        <v>115.92059999999999</v>
      </c>
    </row>
    <row r="992" spans="1:3" x14ac:dyDescent="0.25">
      <c r="A992">
        <v>77.605559999999997</v>
      </c>
      <c r="B992">
        <v>336.98950000000002</v>
      </c>
      <c r="C992">
        <v>115.6742</v>
      </c>
    </row>
    <row r="993" spans="1:3" x14ac:dyDescent="0.25">
      <c r="A993">
        <v>77.718689999999995</v>
      </c>
      <c r="B993">
        <v>334.4597</v>
      </c>
      <c r="C993">
        <v>115.3823</v>
      </c>
    </row>
    <row r="994" spans="1:3" x14ac:dyDescent="0.25">
      <c r="A994">
        <v>77.823989999999995</v>
      </c>
      <c r="B994">
        <v>331.86200000000002</v>
      </c>
      <c r="C994">
        <v>115.12949999999999</v>
      </c>
    </row>
    <row r="995" spans="1:3" x14ac:dyDescent="0.25">
      <c r="A995">
        <v>77.906689999999998</v>
      </c>
      <c r="B995">
        <v>329.68380000000002</v>
      </c>
      <c r="C995">
        <v>114.94240000000001</v>
      </c>
    </row>
    <row r="996" spans="1:3" x14ac:dyDescent="0.25">
      <c r="A996">
        <v>78.035700000000006</v>
      </c>
      <c r="B996">
        <v>327.24419999999998</v>
      </c>
      <c r="C996">
        <v>114.6397</v>
      </c>
    </row>
    <row r="997" spans="1:3" x14ac:dyDescent="0.25">
      <c r="A997">
        <v>78.100530000000006</v>
      </c>
      <c r="B997">
        <v>324.63119999999998</v>
      </c>
      <c r="C997">
        <v>114.3323</v>
      </c>
    </row>
    <row r="998" spans="1:3" x14ac:dyDescent="0.25">
      <c r="A998">
        <v>78.224760000000003</v>
      </c>
      <c r="B998">
        <v>322.2038</v>
      </c>
      <c r="C998">
        <v>114.1092</v>
      </c>
    </row>
    <row r="999" spans="1:3" x14ac:dyDescent="0.25">
      <c r="A999">
        <v>78.317139999999995</v>
      </c>
      <c r="B999">
        <v>319.82220000000001</v>
      </c>
      <c r="C999">
        <v>113.73399999999999</v>
      </c>
    </row>
    <row r="1000" spans="1:3" x14ac:dyDescent="0.25">
      <c r="A1000">
        <v>78.424210000000002</v>
      </c>
      <c r="B1000">
        <v>317.44720000000001</v>
      </c>
      <c r="C1000">
        <v>113.5004</v>
      </c>
    </row>
    <row r="1001" spans="1:3" x14ac:dyDescent="0.25">
      <c r="A1001">
        <v>78.538700000000006</v>
      </c>
      <c r="B1001">
        <v>315.10759999999999</v>
      </c>
      <c r="C1001">
        <v>113.28740000000001</v>
      </c>
    </row>
    <row r="1002" spans="1:3" x14ac:dyDescent="0.25">
      <c r="A1002">
        <v>78.615600000000001</v>
      </c>
      <c r="B1002">
        <v>312.71879999999999</v>
      </c>
      <c r="C1002">
        <v>112.9756</v>
      </c>
    </row>
    <row r="1003" spans="1:3" x14ac:dyDescent="0.25">
      <c r="A1003">
        <v>78.734549999999999</v>
      </c>
      <c r="B1003">
        <v>310.404</v>
      </c>
      <c r="C1003">
        <v>112.5988</v>
      </c>
    </row>
    <row r="1004" spans="1:3" x14ac:dyDescent="0.25">
      <c r="A1004">
        <v>78.807339999999996</v>
      </c>
      <c r="B1004">
        <v>308.01179999999999</v>
      </c>
      <c r="C1004">
        <v>112.3218</v>
      </c>
    </row>
    <row r="1005" spans="1:3" x14ac:dyDescent="0.25">
      <c r="A1005">
        <v>78.910799999999995</v>
      </c>
      <c r="B1005">
        <v>305.53399999999999</v>
      </c>
      <c r="C1005">
        <v>112.07040000000001</v>
      </c>
    </row>
    <row r="1006" spans="1:3" x14ac:dyDescent="0.25">
      <c r="A1006">
        <v>79.024690000000007</v>
      </c>
      <c r="B1006">
        <v>303.18299999999999</v>
      </c>
      <c r="C1006">
        <v>111.7732</v>
      </c>
    </row>
    <row r="1007" spans="1:3" x14ac:dyDescent="0.25">
      <c r="A1007">
        <v>79.116370000000003</v>
      </c>
      <c r="B1007">
        <v>300.77929999999998</v>
      </c>
      <c r="C1007">
        <v>111.5311</v>
      </c>
    </row>
    <row r="1008" spans="1:3" x14ac:dyDescent="0.25">
      <c r="A1008">
        <v>79.208160000000007</v>
      </c>
      <c r="B1008">
        <v>298.44690000000003</v>
      </c>
      <c r="C1008">
        <v>111.0774</v>
      </c>
    </row>
    <row r="1009" spans="1:3" x14ac:dyDescent="0.25">
      <c r="A1009">
        <v>79.303219999999996</v>
      </c>
      <c r="B1009">
        <v>296.08920000000001</v>
      </c>
      <c r="C1009">
        <v>110.83369999999999</v>
      </c>
    </row>
    <row r="1010" spans="1:3" x14ac:dyDescent="0.25">
      <c r="A1010">
        <v>79.408529999999999</v>
      </c>
      <c r="B1010">
        <v>293.49779999999998</v>
      </c>
      <c r="C1010">
        <v>110.53660000000001</v>
      </c>
    </row>
    <row r="1011" spans="1:3" x14ac:dyDescent="0.25">
      <c r="A1011">
        <v>79.508489999999995</v>
      </c>
      <c r="B1011">
        <v>291.22570000000002</v>
      </c>
      <c r="C1011">
        <v>110.247</v>
      </c>
    </row>
    <row r="1012" spans="1:3" x14ac:dyDescent="0.25">
      <c r="A1012">
        <v>79.623940000000005</v>
      </c>
      <c r="B1012">
        <v>288.88240000000002</v>
      </c>
      <c r="C1012">
        <v>109.8934</v>
      </c>
    </row>
    <row r="1013" spans="1:3" x14ac:dyDescent="0.25">
      <c r="A1013">
        <v>79.701899999999995</v>
      </c>
      <c r="B1013">
        <v>286.66430000000003</v>
      </c>
      <c r="C1013">
        <v>109.62269999999999</v>
      </c>
    </row>
    <row r="1014" spans="1:3" x14ac:dyDescent="0.25">
      <c r="A1014">
        <v>79.810599999999994</v>
      </c>
      <c r="B1014">
        <v>284.41070000000002</v>
      </c>
      <c r="C1014">
        <v>109.1799</v>
      </c>
    </row>
    <row r="1015" spans="1:3" x14ac:dyDescent="0.25">
      <c r="A1015">
        <v>79.919120000000007</v>
      </c>
      <c r="B1015">
        <v>281.99950000000001</v>
      </c>
      <c r="C1015">
        <v>108.9251</v>
      </c>
    </row>
    <row r="1016" spans="1:3" x14ac:dyDescent="0.25">
      <c r="A1016">
        <v>79.999700000000004</v>
      </c>
      <c r="B1016">
        <v>279.83420000000001</v>
      </c>
      <c r="C1016">
        <v>108.6289</v>
      </c>
    </row>
    <row r="1017" spans="1:3" x14ac:dyDescent="0.25">
      <c r="A1017">
        <v>80.109350000000006</v>
      </c>
      <c r="B1017">
        <v>277.53879999999998</v>
      </c>
      <c r="C1017">
        <v>108.2908</v>
      </c>
    </row>
    <row r="1018" spans="1:3" x14ac:dyDescent="0.25">
      <c r="A1018">
        <v>80.212400000000002</v>
      </c>
      <c r="B1018">
        <v>275.20350000000002</v>
      </c>
      <c r="C1018">
        <v>107.93300000000001</v>
      </c>
    </row>
    <row r="1019" spans="1:3" x14ac:dyDescent="0.25">
      <c r="A1019">
        <v>80.306030000000007</v>
      </c>
      <c r="B1019">
        <v>273.02679999999998</v>
      </c>
      <c r="C1019">
        <v>107.6234</v>
      </c>
    </row>
    <row r="1020" spans="1:3" x14ac:dyDescent="0.25">
      <c r="A1020">
        <v>80.395989999999998</v>
      </c>
      <c r="B1020">
        <v>270.72800000000001</v>
      </c>
      <c r="C1020">
        <v>107.218</v>
      </c>
    </row>
    <row r="1021" spans="1:3" x14ac:dyDescent="0.25">
      <c r="A1021">
        <v>80.508719999999997</v>
      </c>
      <c r="B1021">
        <v>268.45909999999998</v>
      </c>
      <c r="C1021">
        <v>106.8715</v>
      </c>
    </row>
    <row r="1022" spans="1:3" x14ac:dyDescent="0.25">
      <c r="A1022">
        <v>80.608509999999995</v>
      </c>
      <c r="B1022">
        <v>266.21570000000003</v>
      </c>
      <c r="C1022">
        <v>106.6236</v>
      </c>
    </row>
    <row r="1023" spans="1:3" x14ac:dyDescent="0.25">
      <c r="A1023">
        <v>80.708550000000002</v>
      </c>
      <c r="B1023">
        <v>263.94060000000002</v>
      </c>
      <c r="C1023">
        <v>106.1442</v>
      </c>
    </row>
    <row r="1024" spans="1:3" x14ac:dyDescent="0.25">
      <c r="A1024">
        <v>80.787660000000002</v>
      </c>
      <c r="B1024">
        <v>261.73009999999999</v>
      </c>
      <c r="C1024">
        <v>105.82859999999999</v>
      </c>
    </row>
    <row r="1025" spans="1:3" x14ac:dyDescent="0.25">
      <c r="A1025">
        <v>80.884209999999996</v>
      </c>
      <c r="B1025">
        <v>259.43599999999998</v>
      </c>
      <c r="C1025">
        <v>105.4812</v>
      </c>
    </row>
    <row r="1026" spans="1:3" x14ac:dyDescent="0.25">
      <c r="A1026">
        <v>80.968609999999998</v>
      </c>
      <c r="B1026">
        <v>257.19319999999999</v>
      </c>
      <c r="C1026">
        <v>105.12139999999999</v>
      </c>
    </row>
    <row r="1027" spans="1:3" x14ac:dyDescent="0.25">
      <c r="A1027">
        <v>81.1113</v>
      </c>
      <c r="B1027">
        <v>255.04320000000001</v>
      </c>
      <c r="C1027">
        <v>104.697</v>
      </c>
    </row>
    <row r="1028" spans="1:3" x14ac:dyDescent="0.25">
      <c r="A1028">
        <v>81.177819999999997</v>
      </c>
      <c r="B1028">
        <v>252.81219999999999</v>
      </c>
      <c r="C1028">
        <v>104.3201</v>
      </c>
    </row>
    <row r="1029" spans="1:3" x14ac:dyDescent="0.25">
      <c r="A1029">
        <v>81.282899999999998</v>
      </c>
      <c r="B1029">
        <v>250.732</v>
      </c>
      <c r="C1029">
        <v>104.08329999999999</v>
      </c>
    </row>
    <row r="1030" spans="1:3" x14ac:dyDescent="0.25">
      <c r="A1030">
        <v>81.371679999999998</v>
      </c>
      <c r="B1030">
        <v>248.49940000000001</v>
      </c>
      <c r="C1030">
        <v>103.65349999999999</v>
      </c>
    </row>
    <row r="1031" spans="1:3" x14ac:dyDescent="0.25">
      <c r="A1031">
        <v>81.492940000000004</v>
      </c>
      <c r="B1031">
        <v>246.26159999999999</v>
      </c>
      <c r="C1031">
        <v>103.2303</v>
      </c>
    </row>
    <row r="1032" spans="1:3" x14ac:dyDescent="0.25">
      <c r="A1032">
        <v>81.628489999999999</v>
      </c>
      <c r="B1032">
        <v>244.036</v>
      </c>
      <c r="C1032">
        <v>102.79600000000001</v>
      </c>
    </row>
    <row r="1033" spans="1:3" x14ac:dyDescent="0.25">
      <c r="A1033">
        <v>81.678340000000006</v>
      </c>
      <c r="B1033">
        <v>241.9359</v>
      </c>
      <c r="C1033">
        <v>102.4349</v>
      </c>
    </row>
    <row r="1034" spans="1:3" x14ac:dyDescent="0.25">
      <c r="A1034">
        <v>81.838650000000001</v>
      </c>
      <c r="B1034">
        <v>239.81489999999999</v>
      </c>
      <c r="C1034">
        <v>102.2157</v>
      </c>
    </row>
    <row r="1035" spans="1:3" x14ac:dyDescent="0.25">
      <c r="A1035">
        <v>81.878079999999997</v>
      </c>
      <c r="B1035">
        <v>237.69159999999999</v>
      </c>
      <c r="C1035">
        <v>101.71899999999999</v>
      </c>
    </row>
    <row r="1036" spans="1:3" x14ac:dyDescent="0.25">
      <c r="A1036">
        <v>82.019859999999994</v>
      </c>
      <c r="B1036">
        <v>235.61340000000001</v>
      </c>
      <c r="C1036">
        <v>101.31699999999999</v>
      </c>
    </row>
    <row r="1037" spans="1:3" x14ac:dyDescent="0.25">
      <c r="A1037">
        <v>82.09975</v>
      </c>
      <c r="B1037">
        <v>233.48410000000001</v>
      </c>
      <c r="C1037">
        <v>100.8943</v>
      </c>
    </row>
    <row r="1038" spans="1:3" x14ac:dyDescent="0.25">
      <c r="A1038">
        <v>82.198719999999994</v>
      </c>
      <c r="B1038">
        <v>231.6534</v>
      </c>
      <c r="C1038">
        <v>100.616</v>
      </c>
    </row>
    <row r="1039" spans="1:3" x14ac:dyDescent="0.25">
      <c r="A1039">
        <v>82.322620000000001</v>
      </c>
      <c r="B1039">
        <v>229.4562</v>
      </c>
      <c r="C1039">
        <v>100.17319999999999</v>
      </c>
    </row>
    <row r="1040" spans="1:3" x14ac:dyDescent="0.25">
      <c r="A1040">
        <v>82.397649999999999</v>
      </c>
      <c r="B1040">
        <v>227.40770000000001</v>
      </c>
      <c r="C1040">
        <v>99.740740000000002</v>
      </c>
    </row>
    <row r="1041" spans="1:3" x14ac:dyDescent="0.25">
      <c r="A1041">
        <v>82.530119999999997</v>
      </c>
      <c r="B1041">
        <v>225.29679999999999</v>
      </c>
      <c r="C1041">
        <v>99.301370000000006</v>
      </c>
    </row>
    <row r="1042" spans="1:3" x14ac:dyDescent="0.25">
      <c r="A1042">
        <v>82.597189999999998</v>
      </c>
      <c r="B1042">
        <v>223.19569999999999</v>
      </c>
      <c r="C1042">
        <v>98.968549999999993</v>
      </c>
    </row>
    <row r="1043" spans="1:3" x14ac:dyDescent="0.25">
      <c r="A1043">
        <v>82.685460000000006</v>
      </c>
      <c r="B1043">
        <v>221.24969999999999</v>
      </c>
      <c r="C1043">
        <v>98.573779999999999</v>
      </c>
    </row>
    <row r="1044" spans="1:3" x14ac:dyDescent="0.25">
      <c r="A1044">
        <v>82.819000000000003</v>
      </c>
      <c r="B1044">
        <v>219.0933</v>
      </c>
      <c r="C1044">
        <v>98.077820000000003</v>
      </c>
    </row>
    <row r="1045" spans="1:3" x14ac:dyDescent="0.25">
      <c r="A1045">
        <v>82.908389999999997</v>
      </c>
      <c r="B1045">
        <v>217.2133</v>
      </c>
      <c r="C1045">
        <v>97.736059999999995</v>
      </c>
    </row>
    <row r="1046" spans="1:3" x14ac:dyDescent="0.25">
      <c r="A1046">
        <v>82.986639999999994</v>
      </c>
      <c r="B1046">
        <v>215.2098</v>
      </c>
      <c r="C1046">
        <v>97.313590000000005</v>
      </c>
    </row>
    <row r="1047" spans="1:3" x14ac:dyDescent="0.25">
      <c r="A1047">
        <v>83.105339999999998</v>
      </c>
      <c r="B1047">
        <v>213.18289999999999</v>
      </c>
      <c r="C1047">
        <v>96.922910000000002</v>
      </c>
    </row>
    <row r="1048" spans="1:3" x14ac:dyDescent="0.25">
      <c r="A1048">
        <v>83.219189999999998</v>
      </c>
      <c r="B1048">
        <v>211.17420000000001</v>
      </c>
      <c r="C1048">
        <v>96.499759999999995</v>
      </c>
    </row>
    <row r="1049" spans="1:3" x14ac:dyDescent="0.25">
      <c r="A1049">
        <v>83.330240000000003</v>
      </c>
      <c r="B1049">
        <v>209.2364</v>
      </c>
      <c r="C1049">
        <v>96.096130000000002</v>
      </c>
    </row>
    <row r="1050" spans="1:3" x14ac:dyDescent="0.25">
      <c r="A1050">
        <v>83.409679999999994</v>
      </c>
      <c r="B1050">
        <v>207.2424</v>
      </c>
      <c r="C1050">
        <v>95.603009999999998</v>
      </c>
    </row>
    <row r="1051" spans="1:3" x14ac:dyDescent="0.25">
      <c r="A1051">
        <v>83.518799999999999</v>
      </c>
      <c r="B1051">
        <v>205.3613</v>
      </c>
      <c r="C1051">
        <v>95.209460000000007</v>
      </c>
    </row>
    <row r="1052" spans="1:3" x14ac:dyDescent="0.25">
      <c r="A1052">
        <v>83.648340000000005</v>
      </c>
      <c r="B1052">
        <v>203.42439999999999</v>
      </c>
      <c r="C1052">
        <v>94.783249999999995</v>
      </c>
    </row>
    <row r="1053" spans="1:3" x14ac:dyDescent="0.25">
      <c r="A1053">
        <v>83.727199999999996</v>
      </c>
      <c r="B1053">
        <v>201.57480000000001</v>
      </c>
      <c r="C1053">
        <v>94.314639999999997</v>
      </c>
    </row>
    <row r="1054" spans="1:3" x14ac:dyDescent="0.25">
      <c r="A1054">
        <v>83.816559999999996</v>
      </c>
      <c r="B1054">
        <v>199.67019999999999</v>
      </c>
      <c r="C1054">
        <v>93.915559999999999</v>
      </c>
    </row>
    <row r="1055" spans="1:3" x14ac:dyDescent="0.25">
      <c r="A1055">
        <v>83.934910000000002</v>
      </c>
      <c r="B1055">
        <v>197.82089999999999</v>
      </c>
      <c r="C1055">
        <v>93.487970000000004</v>
      </c>
    </row>
    <row r="1056" spans="1:3" x14ac:dyDescent="0.25">
      <c r="A1056">
        <v>84.01728</v>
      </c>
      <c r="B1056">
        <v>195.8861</v>
      </c>
      <c r="C1056">
        <v>93.049220000000005</v>
      </c>
    </row>
    <row r="1057" spans="1:3" x14ac:dyDescent="0.25">
      <c r="A1057">
        <v>84.099440000000001</v>
      </c>
      <c r="B1057">
        <v>194.00219999999999</v>
      </c>
      <c r="C1057">
        <v>92.634879999999995</v>
      </c>
    </row>
    <row r="1058" spans="1:3" x14ac:dyDescent="0.25">
      <c r="A1058">
        <v>84.193190000000001</v>
      </c>
      <c r="B1058">
        <v>192.07579999999999</v>
      </c>
      <c r="C1058">
        <v>92.135239999999996</v>
      </c>
    </row>
    <row r="1059" spans="1:3" x14ac:dyDescent="0.25">
      <c r="A1059">
        <v>84.299549999999996</v>
      </c>
      <c r="B1059">
        <v>190.17740000000001</v>
      </c>
      <c r="C1059">
        <v>91.747990000000001</v>
      </c>
    </row>
    <row r="1060" spans="1:3" x14ac:dyDescent="0.25">
      <c r="A1060">
        <v>84.400379999999998</v>
      </c>
      <c r="B1060">
        <v>188.47020000000001</v>
      </c>
      <c r="C1060">
        <v>91.42841</v>
      </c>
    </row>
    <row r="1061" spans="1:3" x14ac:dyDescent="0.25">
      <c r="A1061">
        <v>84.496880000000004</v>
      </c>
      <c r="B1061">
        <v>186.53739999999999</v>
      </c>
      <c r="C1061">
        <v>90.821370000000002</v>
      </c>
    </row>
    <row r="1062" spans="1:3" x14ac:dyDescent="0.25">
      <c r="A1062">
        <v>84.617000000000004</v>
      </c>
      <c r="B1062">
        <v>184.71190000000001</v>
      </c>
      <c r="C1062">
        <v>90.432749999999999</v>
      </c>
    </row>
    <row r="1063" spans="1:3" x14ac:dyDescent="0.25">
      <c r="A1063">
        <v>84.707819999999998</v>
      </c>
      <c r="B1063">
        <v>182.71080000000001</v>
      </c>
      <c r="C1063">
        <v>89.926990000000004</v>
      </c>
    </row>
    <row r="1064" spans="1:3" x14ac:dyDescent="0.25">
      <c r="A1064">
        <v>84.793890000000005</v>
      </c>
      <c r="B1064">
        <v>181.1448</v>
      </c>
      <c r="C1064">
        <v>89.502880000000005</v>
      </c>
    </row>
    <row r="1065" spans="1:3" x14ac:dyDescent="0.25">
      <c r="A1065">
        <v>84.897220000000004</v>
      </c>
      <c r="B1065">
        <v>179.1842</v>
      </c>
      <c r="C1065">
        <v>89.058260000000004</v>
      </c>
    </row>
    <row r="1066" spans="1:3" x14ac:dyDescent="0.25">
      <c r="A1066">
        <v>84.981189999999998</v>
      </c>
      <c r="B1066">
        <v>177.4221</v>
      </c>
      <c r="C1066">
        <v>88.632040000000003</v>
      </c>
    </row>
    <row r="1067" spans="1:3" x14ac:dyDescent="0.25">
      <c r="A1067">
        <v>85.071259999999995</v>
      </c>
      <c r="B1067">
        <v>175.6721</v>
      </c>
      <c r="C1067">
        <v>88.184309999999996</v>
      </c>
    </row>
    <row r="1068" spans="1:3" x14ac:dyDescent="0.25">
      <c r="A1068">
        <v>85.178759999999997</v>
      </c>
      <c r="B1068">
        <v>173.8434</v>
      </c>
      <c r="C1068">
        <v>87.728920000000002</v>
      </c>
    </row>
    <row r="1069" spans="1:3" x14ac:dyDescent="0.25">
      <c r="A1069">
        <v>85.263189999999994</v>
      </c>
      <c r="B1069">
        <v>171.9391</v>
      </c>
      <c r="C1069">
        <v>87.141549999999995</v>
      </c>
    </row>
    <row r="1070" spans="1:3" x14ac:dyDescent="0.25">
      <c r="A1070">
        <v>85.403049999999993</v>
      </c>
      <c r="B1070">
        <v>170.2252</v>
      </c>
      <c r="C1070">
        <v>86.725710000000007</v>
      </c>
    </row>
    <row r="1071" spans="1:3" x14ac:dyDescent="0.25">
      <c r="A1071">
        <v>85.466489999999993</v>
      </c>
      <c r="B1071">
        <v>168.5136</v>
      </c>
      <c r="C1071">
        <v>86.260440000000003</v>
      </c>
    </row>
    <row r="1072" spans="1:3" x14ac:dyDescent="0.25">
      <c r="A1072">
        <v>85.595089999999999</v>
      </c>
      <c r="B1072">
        <v>166.83250000000001</v>
      </c>
      <c r="C1072">
        <v>85.783140000000003</v>
      </c>
    </row>
    <row r="1073" spans="1:3" x14ac:dyDescent="0.25">
      <c r="A1073">
        <v>85.689880000000002</v>
      </c>
      <c r="B1073">
        <v>165.02770000000001</v>
      </c>
      <c r="C1073">
        <v>85.327060000000003</v>
      </c>
    </row>
    <row r="1074" spans="1:3" x14ac:dyDescent="0.25">
      <c r="A1074">
        <v>85.795280000000005</v>
      </c>
      <c r="B1074">
        <v>163.24940000000001</v>
      </c>
      <c r="C1074">
        <v>84.808989999999994</v>
      </c>
    </row>
    <row r="1075" spans="1:3" x14ac:dyDescent="0.25">
      <c r="A1075">
        <v>85.879570000000001</v>
      </c>
      <c r="B1075">
        <v>161.6223</v>
      </c>
      <c r="C1075">
        <v>84.400580000000005</v>
      </c>
    </row>
    <row r="1076" spans="1:3" x14ac:dyDescent="0.25">
      <c r="A1076">
        <v>86.013369999999995</v>
      </c>
      <c r="B1076">
        <v>159.9169</v>
      </c>
      <c r="C1076">
        <v>83.8459</v>
      </c>
    </row>
    <row r="1077" spans="1:3" x14ac:dyDescent="0.25">
      <c r="A1077">
        <v>86.075659999999999</v>
      </c>
      <c r="B1077">
        <v>158.32589999999999</v>
      </c>
      <c r="C1077">
        <v>83.516810000000007</v>
      </c>
    </row>
    <row r="1078" spans="1:3" x14ac:dyDescent="0.25">
      <c r="A1078">
        <v>86.196749999999994</v>
      </c>
      <c r="B1078">
        <v>156.65309999999999</v>
      </c>
      <c r="C1078">
        <v>83.019819999999996</v>
      </c>
    </row>
    <row r="1079" spans="1:3" x14ac:dyDescent="0.25">
      <c r="A1079">
        <v>86.313180000000003</v>
      </c>
      <c r="B1079">
        <v>154.97059999999999</v>
      </c>
      <c r="C1079">
        <v>82.467010000000002</v>
      </c>
    </row>
    <row r="1080" spans="1:3" x14ac:dyDescent="0.25">
      <c r="A1080">
        <v>86.400999999999996</v>
      </c>
      <c r="B1080">
        <v>153.4023</v>
      </c>
      <c r="C1080">
        <v>82.021010000000004</v>
      </c>
    </row>
    <row r="1081" spans="1:3" x14ac:dyDescent="0.25">
      <c r="A1081">
        <v>86.503559999999993</v>
      </c>
      <c r="B1081">
        <v>151.7961</v>
      </c>
      <c r="C1081">
        <v>81.595060000000004</v>
      </c>
    </row>
    <row r="1082" spans="1:3" x14ac:dyDescent="0.25">
      <c r="A1082">
        <v>86.596739999999997</v>
      </c>
      <c r="B1082">
        <v>150.1448</v>
      </c>
      <c r="C1082">
        <v>81.049859999999995</v>
      </c>
    </row>
    <row r="1083" spans="1:3" x14ac:dyDescent="0.25">
      <c r="A1083">
        <v>86.718249999999998</v>
      </c>
      <c r="B1083">
        <v>148.57560000000001</v>
      </c>
      <c r="C1083">
        <v>80.610939999999999</v>
      </c>
    </row>
    <row r="1084" spans="1:3" x14ac:dyDescent="0.25">
      <c r="A1084">
        <v>86.805250000000001</v>
      </c>
      <c r="B1084">
        <v>147.02440000000001</v>
      </c>
      <c r="C1084">
        <v>80.137159999999994</v>
      </c>
    </row>
    <row r="1085" spans="1:3" x14ac:dyDescent="0.25">
      <c r="A1085">
        <v>86.91816</v>
      </c>
      <c r="B1085">
        <v>145.3699</v>
      </c>
      <c r="C1085">
        <v>79.558719999999994</v>
      </c>
    </row>
    <row r="1086" spans="1:3" x14ac:dyDescent="0.25">
      <c r="A1086">
        <v>87.002939999999995</v>
      </c>
      <c r="B1086">
        <v>143.7867</v>
      </c>
      <c r="C1086">
        <v>79.111639999999994</v>
      </c>
    </row>
    <row r="1087" spans="1:3" x14ac:dyDescent="0.25">
      <c r="A1087">
        <v>87.074439999999996</v>
      </c>
      <c r="B1087">
        <v>142.36060000000001</v>
      </c>
      <c r="C1087">
        <v>78.708590000000001</v>
      </c>
    </row>
    <row r="1088" spans="1:3" x14ac:dyDescent="0.25">
      <c r="A1088">
        <v>87.184960000000004</v>
      </c>
      <c r="B1088">
        <v>140.7696</v>
      </c>
      <c r="C1088">
        <v>78.113879999999995</v>
      </c>
    </row>
    <row r="1089" spans="1:3" x14ac:dyDescent="0.25">
      <c r="A1089">
        <v>87.289199999999994</v>
      </c>
      <c r="B1089">
        <v>139.19409999999999</v>
      </c>
      <c r="C1089">
        <v>77.662149999999997</v>
      </c>
    </row>
    <row r="1090" spans="1:3" x14ac:dyDescent="0.25">
      <c r="A1090">
        <v>87.394059999999996</v>
      </c>
      <c r="B1090">
        <v>137.62260000000001</v>
      </c>
      <c r="C1090">
        <v>77.190129999999996</v>
      </c>
    </row>
    <row r="1091" spans="1:3" x14ac:dyDescent="0.25">
      <c r="A1091">
        <v>87.521249999999995</v>
      </c>
      <c r="B1091">
        <v>136.17740000000001</v>
      </c>
      <c r="C1091">
        <v>76.737930000000006</v>
      </c>
    </row>
    <row r="1092" spans="1:3" x14ac:dyDescent="0.25">
      <c r="A1092">
        <v>87.613309999999998</v>
      </c>
      <c r="B1092">
        <v>134.63159999999999</v>
      </c>
      <c r="C1092">
        <v>76.269440000000003</v>
      </c>
    </row>
    <row r="1093" spans="1:3" x14ac:dyDescent="0.25">
      <c r="A1093">
        <v>87.708870000000005</v>
      </c>
      <c r="B1093">
        <v>133.16130000000001</v>
      </c>
      <c r="C1093">
        <v>75.790750000000003</v>
      </c>
    </row>
    <row r="1094" spans="1:3" x14ac:dyDescent="0.25">
      <c r="A1094">
        <v>87.788820000000001</v>
      </c>
      <c r="B1094">
        <v>131.6404</v>
      </c>
      <c r="C1094">
        <v>75.221010000000007</v>
      </c>
    </row>
    <row r="1095" spans="1:3" x14ac:dyDescent="0.25">
      <c r="A1095">
        <v>87.916520000000006</v>
      </c>
      <c r="B1095">
        <v>130.244</v>
      </c>
      <c r="C1095">
        <v>74.800820000000002</v>
      </c>
    </row>
    <row r="1096" spans="1:3" x14ac:dyDescent="0.25">
      <c r="A1096">
        <v>87.989609999999999</v>
      </c>
      <c r="B1096">
        <v>128.74080000000001</v>
      </c>
      <c r="C1096">
        <v>74.327820000000003</v>
      </c>
    </row>
    <row r="1097" spans="1:3" x14ac:dyDescent="0.25">
      <c r="A1097">
        <v>88.100620000000006</v>
      </c>
      <c r="B1097">
        <v>127.2936</v>
      </c>
      <c r="C1097">
        <v>73.756259999999997</v>
      </c>
    </row>
    <row r="1098" spans="1:3" x14ac:dyDescent="0.25">
      <c r="A1098">
        <v>88.208820000000003</v>
      </c>
      <c r="B1098">
        <v>125.883</v>
      </c>
      <c r="C1098">
        <v>73.312889999999996</v>
      </c>
    </row>
    <row r="1099" spans="1:3" x14ac:dyDescent="0.25">
      <c r="A1099">
        <v>88.294070000000005</v>
      </c>
      <c r="B1099">
        <v>124.471</v>
      </c>
      <c r="C1099">
        <v>72.797960000000003</v>
      </c>
    </row>
    <row r="1100" spans="1:3" x14ac:dyDescent="0.25">
      <c r="A1100">
        <v>88.412019999999998</v>
      </c>
      <c r="B1100">
        <v>123.0746</v>
      </c>
      <c r="C1100">
        <v>72.346680000000006</v>
      </c>
    </row>
    <row r="1101" spans="1:3" x14ac:dyDescent="0.25">
      <c r="A1101">
        <v>88.504580000000004</v>
      </c>
      <c r="B1101">
        <v>121.5385</v>
      </c>
      <c r="C1101">
        <v>71.816059999999993</v>
      </c>
    </row>
    <row r="1102" spans="1:3" x14ac:dyDescent="0.25">
      <c r="A1102">
        <v>88.611760000000004</v>
      </c>
      <c r="B1102">
        <v>120.3095</v>
      </c>
      <c r="C1102">
        <v>71.38982</v>
      </c>
    </row>
    <row r="1103" spans="1:3" x14ac:dyDescent="0.25">
      <c r="A1103">
        <v>88.732089999999999</v>
      </c>
      <c r="B1103">
        <v>118.898</v>
      </c>
      <c r="C1103">
        <v>70.795240000000007</v>
      </c>
    </row>
    <row r="1104" spans="1:3" x14ac:dyDescent="0.25">
      <c r="A1104">
        <v>88.813050000000004</v>
      </c>
      <c r="B1104">
        <v>117.59399999999999</v>
      </c>
      <c r="C1104">
        <v>70.331400000000002</v>
      </c>
    </row>
    <row r="1105" spans="1:3" x14ac:dyDescent="0.25">
      <c r="A1105">
        <v>88.899280000000005</v>
      </c>
      <c r="B1105">
        <v>116.2409</v>
      </c>
      <c r="C1105">
        <v>69.917100000000005</v>
      </c>
    </row>
    <row r="1106" spans="1:3" x14ac:dyDescent="0.25">
      <c r="A1106">
        <v>89.019810000000007</v>
      </c>
      <c r="B1106">
        <v>114.8622</v>
      </c>
      <c r="C1106">
        <v>69.385009999999994</v>
      </c>
    </row>
    <row r="1107" spans="1:3" x14ac:dyDescent="0.25">
      <c r="A1107">
        <v>89.118939999999995</v>
      </c>
      <c r="B1107">
        <v>113.5022</v>
      </c>
      <c r="C1107">
        <v>68.846010000000007</v>
      </c>
    </row>
    <row r="1108" spans="1:3" x14ac:dyDescent="0.25">
      <c r="A1108">
        <v>89.218720000000005</v>
      </c>
      <c r="B1108">
        <v>112.277</v>
      </c>
      <c r="C1108">
        <v>68.461680000000001</v>
      </c>
    </row>
    <row r="1109" spans="1:3" x14ac:dyDescent="0.25">
      <c r="A1109">
        <v>89.322280000000006</v>
      </c>
      <c r="B1109">
        <v>111.03449999999999</v>
      </c>
      <c r="C1109">
        <v>68.011799999999994</v>
      </c>
    </row>
    <row r="1110" spans="1:3" x14ac:dyDescent="0.25">
      <c r="A1110">
        <v>89.41001</v>
      </c>
      <c r="B1110">
        <v>109.6858</v>
      </c>
      <c r="C1110">
        <v>67.430539999999993</v>
      </c>
    </row>
    <row r="1111" spans="1:3" x14ac:dyDescent="0.25">
      <c r="A1111">
        <v>89.530090000000001</v>
      </c>
      <c r="B1111">
        <v>108.4576</v>
      </c>
      <c r="C1111">
        <v>67.001320000000007</v>
      </c>
    </row>
    <row r="1112" spans="1:3" x14ac:dyDescent="0.25">
      <c r="A1112">
        <v>89.634529999999998</v>
      </c>
      <c r="B1112">
        <v>107.2752</v>
      </c>
      <c r="C1112">
        <v>66.516630000000006</v>
      </c>
    </row>
    <row r="1113" spans="1:3" x14ac:dyDescent="0.25">
      <c r="A1113">
        <v>89.716809999999995</v>
      </c>
      <c r="B1113">
        <v>105.9783</v>
      </c>
      <c r="C1113">
        <v>66.02131</v>
      </c>
    </row>
    <row r="1114" spans="1:3" x14ac:dyDescent="0.25">
      <c r="A1114">
        <v>89.829189999999997</v>
      </c>
      <c r="B1114">
        <v>104.7718</v>
      </c>
      <c r="C1114">
        <v>65.562780000000004</v>
      </c>
    </row>
    <row r="1115" spans="1:3" x14ac:dyDescent="0.25">
      <c r="A1115">
        <v>89.911209999999997</v>
      </c>
      <c r="B1115">
        <v>103.5205</v>
      </c>
      <c r="C1115">
        <v>65.092240000000004</v>
      </c>
    </row>
    <row r="1116" spans="1:3" x14ac:dyDescent="0.25">
      <c r="A1116">
        <v>90.005430000000004</v>
      </c>
      <c r="B1116">
        <v>102.24930000000001</v>
      </c>
      <c r="C1116">
        <v>64.546449999999993</v>
      </c>
    </row>
    <row r="1117" spans="1:3" x14ac:dyDescent="0.25">
      <c r="A1117">
        <v>90.121340000000004</v>
      </c>
      <c r="B1117">
        <v>101.02460000000001</v>
      </c>
      <c r="C1117">
        <v>64.031390000000002</v>
      </c>
    </row>
    <row r="1118" spans="1:3" x14ac:dyDescent="0.25">
      <c r="A1118">
        <v>90.222139999999996</v>
      </c>
      <c r="B1118">
        <v>99.949259999999995</v>
      </c>
      <c r="C1118">
        <v>63.600819999999999</v>
      </c>
    </row>
    <row r="1119" spans="1:3" x14ac:dyDescent="0.25">
      <c r="A1119">
        <v>90.305509999999998</v>
      </c>
      <c r="B1119">
        <v>98.750190000000003</v>
      </c>
      <c r="C1119">
        <v>63.171660000000003</v>
      </c>
    </row>
    <row r="1120" spans="1:3" x14ac:dyDescent="0.25">
      <c r="A1120">
        <v>90.414860000000004</v>
      </c>
      <c r="B1120">
        <v>97.573250000000002</v>
      </c>
      <c r="C1120">
        <v>62.624510000000001</v>
      </c>
    </row>
    <row r="1121" spans="1:3" x14ac:dyDescent="0.25">
      <c r="A1121">
        <v>90.502039999999994</v>
      </c>
      <c r="B1121">
        <v>96.291340000000005</v>
      </c>
      <c r="C1121">
        <v>62.161580000000001</v>
      </c>
    </row>
    <row r="1122" spans="1:3" x14ac:dyDescent="0.25">
      <c r="A1122">
        <v>90.612160000000003</v>
      </c>
      <c r="B1122">
        <v>95.175690000000003</v>
      </c>
      <c r="C1122">
        <v>61.649009999999997</v>
      </c>
    </row>
    <row r="1123" spans="1:3" x14ac:dyDescent="0.25">
      <c r="A1123">
        <v>90.674220000000005</v>
      </c>
      <c r="B1123">
        <v>94.069289999999995</v>
      </c>
      <c r="C1123">
        <v>61.249009999999998</v>
      </c>
    </row>
    <row r="1124" spans="1:3" x14ac:dyDescent="0.25">
      <c r="A1124">
        <v>90.794960000000003</v>
      </c>
      <c r="B1124">
        <v>92.963710000000006</v>
      </c>
      <c r="C1124">
        <v>60.788719999999998</v>
      </c>
    </row>
    <row r="1125" spans="1:3" x14ac:dyDescent="0.25">
      <c r="A1125">
        <v>90.907529999999994</v>
      </c>
      <c r="B1125">
        <v>91.860749999999996</v>
      </c>
      <c r="C1125">
        <v>60.315910000000002</v>
      </c>
    </row>
    <row r="1126" spans="1:3" x14ac:dyDescent="0.25">
      <c r="A1126">
        <v>90.96593</v>
      </c>
      <c r="B1126">
        <v>90.660700000000006</v>
      </c>
      <c r="C1126">
        <v>59.835619999999999</v>
      </c>
    </row>
    <row r="1127" spans="1:3" x14ac:dyDescent="0.25">
      <c r="A1127">
        <v>91.100059999999999</v>
      </c>
      <c r="B1127">
        <v>89.571719999999999</v>
      </c>
      <c r="C1127">
        <v>59.293700000000001</v>
      </c>
    </row>
    <row r="1128" spans="1:3" x14ac:dyDescent="0.25">
      <c r="A1128">
        <v>91.196489999999997</v>
      </c>
      <c r="B1128">
        <v>88.455799999999996</v>
      </c>
      <c r="C1128">
        <v>58.824820000000003</v>
      </c>
    </row>
    <row r="1129" spans="1:3" x14ac:dyDescent="0.25">
      <c r="A1129">
        <v>91.306340000000006</v>
      </c>
      <c r="B1129">
        <v>87.41995</v>
      </c>
      <c r="C1129">
        <v>58.38044</v>
      </c>
    </row>
    <row r="1130" spans="1:3" x14ac:dyDescent="0.25">
      <c r="A1130">
        <v>91.409719999999993</v>
      </c>
      <c r="B1130">
        <v>86.372259999999997</v>
      </c>
      <c r="C1130">
        <v>57.938600000000001</v>
      </c>
    </row>
    <row r="1131" spans="1:3" x14ac:dyDescent="0.25">
      <c r="A1131">
        <v>91.514070000000004</v>
      </c>
      <c r="B1131">
        <v>85.318280000000001</v>
      </c>
      <c r="C1131">
        <v>57.449260000000002</v>
      </c>
    </row>
    <row r="1132" spans="1:3" x14ac:dyDescent="0.25">
      <c r="A1132">
        <v>91.625140000000002</v>
      </c>
      <c r="B1132">
        <v>84.291480000000007</v>
      </c>
      <c r="C1132">
        <v>56.986089999999997</v>
      </c>
    </row>
    <row r="1133" spans="1:3" x14ac:dyDescent="0.25">
      <c r="A1133">
        <v>91.695179999999993</v>
      </c>
      <c r="B1133">
        <v>83.300700000000006</v>
      </c>
      <c r="C1133">
        <v>56.554989999999997</v>
      </c>
    </row>
    <row r="1134" spans="1:3" x14ac:dyDescent="0.25">
      <c r="A1134">
        <v>91.805710000000005</v>
      </c>
      <c r="B1134">
        <v>82.220160000000007</v>
      </c>
      <c r="C1134">
        <v>56.034999999999997</v>
      </c>
    </row>
    <row r="1135" spans="1:3" x14ac:dyDescent="0.25">
      <c r="A1135">
        <v>91.912379999999999</v>
      </c>
      <c r="B1135">
        <v>81.210009999999997</v>
      </c>
      <c r="C1135">
        <v>55.552079999999997</v>
      </c>
    </row>
    <row r="1136" spans="1:3" x14ac:dyDescent="0.25">
      <c r="A1136">
        <v>92.029319999999998</v>
      </c>
      <c r="B1136">
        <v>80.225660000000005</v>
      </c>
      <c r="C1136">
        <v>55.144260000000003</v>
      </c>
    </row>
    <row r="1137" spans="1:3" x14ac:dyDescent="0.25">
      <c r="A1137">
        <v>92.12912</v>
      </c>
      <c r="B1137">
        <v>79.293689999999998</v>
      </c>
      <c r="C1137">
        <v>54.708500000000001</v>
      </c>
    </row>
    <row r="1138" spans="1:3" x14ac:dyDescent="0.25">
      <c r="A1138">
        <v>92.209490000000002</v>
      </c>
      <c r="B1138">
        <v>78.266120000000001</v>
      </c>
      <c r="C1138">
        <v>54.206699999999998</v>
      </c>
    </row>
    <row r="1139" spans="1:3" x14ac:dyDescent="0.25">
      <c r="A1139">
        <v>92.331059999999994</v>
      </c>
      <c r="B1139">
        <v>77.380160000000004</v>
      </c>
      <c r="C1139">
        <v>53.799489999999999</v>
      </c>
    </row>
    <row r="1140" spans="1:3" x14ac:dyDescent="0.25">
      <c r="A1140">
        <v>92.40522</v>
      </c>
      <c r="B1140">
        <v>76.422499999999999</v>
      </c>
      <c r="C1140">
        <v>53.335540000000002</v>
      </c>
    </row>
    <row r="1141" spans="1:3" x14ac:dyDescent="0.25">
      <c r="A1141">
        <v>92.494690000000006</v>
      </c>
      <c r="B1141">
        <v>75.550039999999996</v>
      </c>
      <c r="C1141">
        <v>52.972050000000003</v>
      </c>
    </row>
    <row r="1142" spans="1:3" x14ac:dyDescent="0.25">
      <c r="A1142">
        <v>92.583839999999995</v>
      </c>
      <c r="B1142">
        <v>74.56644</v>
      </c>
      <c r="C1142">
        <v>52.379649999999998</v>
      </c>
    </row>
    <row r="1143" spans="1:3" x14ac:dyDescent="0.25">
      <c r="A1143">
        <v>92.720550000000003</v>
      </c>
      <c r="B1143">
        <v>73.608890000000002</v>
      </c>
      <c r="C1143">
        <v>51.951900000000002</v>
      </c>
    </row>
    <row r="1144" spans="1:3" x14ac:dyDescent="0.25">
      <c r="A1144">
        <v>92.784189999999995</v>
      </c>
      <c r="B1144">
        <v>72.684809999999999</v>
      </c>
      <c r="C1144">
        <v>51.548819999999999</v>
      </c>
    </row>
    <row r="1145" spans="1:3" x14ac:dyDescent="0.25">
      <c r="A1145">
        <v>92.891589999999994</v>
      </c>
      <c r="B1145">
        <v>71.791569999999993</v>
      </c>
      <c r="C1145">
        <v>51.091540000000002</v>
      </c>
    </row>
    <row r="1146" spans="1:3" x14ac:dyDescent="0.25">
      <c r="A1146">
        <v>93.000010000000003</v>
      </c>
      <c r="B1146">
        <v>70.85154</v>
      </c>
      <c r="C1146">
        <v>50.56691</v>
      </c>
    </row>
    <row r="1147" spans="1:3" x14ac:dyDescent="0.25">
      <c r="A1147">
        <v>93.110749999999996</v>
      </c>
      <c r="B1147">
        <v>69.955539999999999</v>
      </c>
      <c r="C1147">
        <v>50.168439999999997</v>
      </c>
    </row>
    <row r="1148" spans="1:3" x14ac:dyDescent="0.25">
      <c r="A1148">
        <v>93.184510000000003</v>
      </c>
      <c r="B1148">
        <v>69.123819999999995</v>
      </c>
      <c r="C1148">
        <v>49.786479999999997</v>
      </c>
    </row>
    <row r="1149" spans="1:3" x14ac:dyDescent="0.25">
      <c r="A1149">
        <v>93.308130000000006</v>
      </c>
      <c r="B1149">
        <v>68.25264</v>
      </c>
      <c r="C1149">
        <v>49.273060000000001</v>
      </c>
    </row>
    <row r="1150" spans="1:3" x14ac:dyDescent="0.25">
      <c r="A1150">
        <v>93.425899999999999</v>
      </c>
      <c r="B1150">
        <v>67.397040000000004</v>
      </c>
      <c r="C1150">
        <v>48.921819999999997</v>
      </c>
    </row>
    <row r="1151" spans="1:3" x14ac:dyDescent="0.25">
      <c r="A1151">
        <v>93.517380000000003</v>
      </c>
      <c r="B1151">
        <v>66.623019999999997</v>
      </c>
      <c r="C1151">
        <v>48.463639999999998</v>
      </c>
    </row>
    <row r="1152" spans="1:3" x14ac:dyDescent="0.25">
      <c r="A1152">
        <v>93.57741</v>
      </c>
      <c r="B1152">
        <v>65.726500000000001</v>
      </c>
      <c r="C1152">
        <v>48.03416</v>
      </c>
    </row>
    <row r="1153" spans="1:3" x14ac:dyDescent="0.25">
      <c r="A1153">
        <v>93.704139999999995</v>
      </c>
      <c r="B1153">
        <v>64.904719999999998</v>
      </c>
      <c r="C1153">
        <v>47.600439999999999</v>
      </c>
    </row>
    <row r="1154" spans="1:3" x14ac:dyDescent="0.25">
      <c r="A1154">
        <v>93.760499999999993</v>
      </c>
      <c r="B1154">
        <v>64.033100000000005</v>
      </c>
      <c r="C1154">
        <v>47.14817</v>
      </c>
    </row>
    <row r="1155" spans="1:3" x14ac:dyDescent="0.25">
      <c r="A1155">
        <v>93.926180000000002</v>
      </c>
      <c r="B1155">
        <v>63.230840000000001</v>
      </c>
      <c r="C1155">
        <v>46.707929999999998</v>
      </c>
    </row>
    <row r="1156" spans="1:3" x14ac:dyDescent="0.25">
      <c r="A1156">
        <v>94.003439999999998</v>
      </c>
      <c r="B1156">
        <v>62.485239999999997</v>
      </c>
      <c r="C1156">
        <v>46.320900000000002</v>
      </c>
    </row>
    <row r="1157" spans="1:3" x14ac:dyDescent="0.25">
      <c r="A1157">
        <v>94.081720000000004</v>
      </c>
      <c r="B1157">
        <v>61.667960000000001</v>
      </c>
      <c r="C1157">
        <v>45.92022</v>
      </c>
    </row>
    <row r="1158" spans="1:3" x14ac:dyDescent="0.25">
      <c r="A1158">
        <v>94.180239999999998</v>
      </c>
      <c r="B1158">
        <v>60.89058</v>
      </c>
      <c r="C1158">
        <v>45.479439999999997</v>
      </c>
    </row>
    <row r="1159" spans="1:3" x14ac:dyDescent="0.25">
      <c r="A1159">
        <v>94.307850000000002</v>
      </c>
      <c r="B1159">
        <v>60.072650000000003</v>
      </c>
      <c r="C1159">
        <v>45.040939999999999</v>
      </c>
    </row>
    <row r="1160" spans="1:3" x14ac:dyDescent="0.25">
      <c r="A1160">
        <v>94.393000000000001</v>
      </c>
      <c r="B1160">
        <v>59.352690000000003</v>
      </c>
      <c r="C1160">
        <v>44.63364</v>
      </c>
    </row>
    <row r="1161" spans="1:3" x14ac:dyDescent="0.25">
      <c r="A1161">
        <v>94.508750000000006</v>
      </c>
      <c r="B1161">
        <v>58.579880000000003</v>
      </c>
      <c r="C1161">
        <v>44.22278</v>
      </c>
    </row>
    <row r="1162" spans="1:3" x14ac:dyDescent="0.25">
      <c r="A1162">
        <v>94.591740000000001</v>
      </c>
      <c r="B1162">
        <v>57.868459999999999</v>
      </c>
      <c r="C1162">
        <v>43.877699999999997</v>
      </c>
    </row>
    <row r="1163" spans="1:3" x14ac:dyDescent="0.25">
      <c r="A1163">
        <v>94.71163</v>
      </c>
      <c r="B1163">
        <v>57.146610000000003</v>
      </c>
      <c r="C1163">
        <v>43.455190000000002</v>
      </c>
    </row>
    <row r="1164" spans="1:3" x14ac:dyDescent="0.25">
      <c r="A1164">
        <v>94.799120000000002</v>
      </c>
      <c r="B1164">
        <v>56.414580000000001</v>
      </c>
      <c r="C1164">
        <v>43.00488</v>
      </c>
    </row>
    <row r="1165" spans="1:3" x14ac:dyDescent="0.25">
      <c r="A1165">
        <v>94.891739999999999</v>
      </c>
      <c r="B1165">
        <v>55.663049999999998</v>
      </c>
      <c r="C1165">
        <v>42.57282</v>
      </c>
    </row>
    <row r="1166" spans="1:3" x14ac:dyDescent="0.25">
      <c r="A1166">
        <v>95.015680000000003</v>
      </c>
      <c r="B1166">
        <v>54.942390000000003</v>
      </c>
      <c r="C1166">
        <v>42.202800000000003</v>
      </c>
    </row>
    <row r="1167" spans="1:3" x14ac:dyDescent="0.25">
      <c r="A1167">
        <v>95.09957</v>
      </c>
      <c r="B1167">
        <v>54.271349999999998</v>
      </c>
      <c r="C1167">
        <v>41.85568</v>
      </c>
    </row>
    <row r="1168" spans="1:3" x14ac:dyDescent="0.25">
      <c r="A1168">
        <v>95.208740000000006</v>
      </c>
      <c r="B1168">
        <v>53.595700000000001</v>
      </c>
      <c r="C1168">
        <v>41.40616</v>
      </c>
    </row>
    <row r="1169" spans="1:3" x14ac:dyDescent="0.25">
      <c r="A1169">
        <v>95.277090000000001</v>
      </c>
      <c r="B1169">
        <v>52.8827</v>
      </c>
      <c r="C1169">
        <v>41.002659999999999</v>
      </c>
    </row>
    <row r="1170" spans="1:3" x14ac:dyDescent="0.25">
      <c r="A1170">
        <v>95.415149999999997</v>
      </c>
      <c r="B1170">
        <v>52.183399999999999</v>
      </c>
      <c r="C1170">
        <v>40.541110000000003</v>
      </c>
    </row>
    <row r="1171" spans="1:3" x14ac:dyDescent="0.25">
      <c r="A1171">
        <v>95.501159999999999</v>
      </c>
      <c r="B1171">
        <v>51.620539999999998</v>
      </c>
      <c r="C1171">
        <v>40.317689999999999</v>
      </c>
    </row>
    <row r="1172" spans="1:3" x14ac:dyDescent="0.25">
      <c r="A1172">
        <v>95.577449999999999</v>
      </c>
      <c r="B1172">
        <v>50.85772</v>
      </c>
      <c r="C1172">
        <v>39.814599999999999</v>
      </c>
    </row>
    <row r="1173" spans="1:3" x14ac:dyDescent="0.25">
      <c r="A1173">
        <v>95.701340000000002</v>
      </c>
      <c r="B1173">
        <v>50.204700000000003</v>
      </c>
      <c r="C1173">
        <v>39.412039999999998</v>
      </c>
    </row>
    <row r="1174" spans="1:3" x14ac:dyDescent="0.25">
      <c r="A1174">
        <v>95.803809999999999</v>
      </c>
      <c r="B1174">
        <v>49.587809999999998</v>
      </c>
      <c r="C1174">
        <v>39.145699999999998</v>
      </c>
    </row>
    <row r="1175" spans="1:3" x14ac:dyDescent="0.25">
      <c r="A1175">
        <v>95.880660000000006</v>
      </c>
      <c r="B1175">
        <v>48.931820000000002</v>
      </c>
      <c r="C1175">
        <v>38.692500000000003</v>
      </c>
    </row>
    <row r="1176" spans="1:3" x14ac:dyDescent="0.25">
      <c r="A1176">
        <v>96.008240000000001</v>
      </c>
      <c r="B1176">
        <v>48.269640000000003</v>
      </c>
      <c r="C1176">
        <v>38.245260000000002</v>
      </c>
    </row>
    <row r="1177" spans="1:3" x14ac:dyDescent="0.25">
      <c r="A1177">
        <v>96.100800000000007</v>
      </c>
      <c r="B1177">
        <v>47.659039999999997</v>
      </c>
      <c r="C1177">
        <v>37.938299999999998</v>
      </c>
    </row>
    <row r="1178" spans="1:3" x14ac:dyDescent="0.25">
      <c r="A1178">
        <v>96.183409999999995</v>
      </c>
      <c r="B1178">
        <v>47.074570000000001</v>
      </c>
      <c r="C1178">
        <v>37.525539999999999</v>
      </c>
    </row>
    <row r="1179" spans="1:3" x14ac:dyDescent="0.25">
      <c r="A1179">
        <v>96.304919999999996</v>
      </c>
      <c r="B1179">
        <v>46.477960000000003</v>
      </c>
      <c r="C1179">
        <v>37.173389999999998</v>
      </c>
    </row>
    <row r="1180" spans="1:3" x14ac:dyDescent="0.25">
      <c r="A1180">
        <v>96.413700000000006</v>
      </c>
      <c r="B1180">
        <v>45.922029999999999</v>
      </c>
      <c r="C1180">
        <v>36.87332</v>
      </c>
    </row>
    <row r="1181" spans="1:3" x14ac:dyDescent="0.25">
      <c r="A1181">
        <v>96.502619999999993</v>
      </c>
      <c r="B1181">
        <v>45.27084</v>
      </c>
      <c r="C1181">
        <v>36.436549999999997</v>
      </c>
    </row>
    <row r="1182" spans="1:3" x14ac:dyDescent="0.25">
      <c r="A1182">
        <v>96.599689999999995</v>
      </c>
      <c r="B1182">
        <v>44.712220000000002</v>
      </c>
      <c r="C1182">
        <v>36.055680000000002</v>
      </c>
    </row>
    <row r="1183" spans="1:3" x14ac:dyDescent="0.25">
      <c r="A1183">
        <v>96.698790000000002</v>
      </c>
      <c r="B1183">
        <v>44.135469999999998</v>
      </c>
      <c r="C1183">
        <v>35.74738</v>
      </c>
    </row>
    <row r="1184" spans="1:3" x14ac:dyDescent="0.25">
      <c r="A1184">
        <v>96.842380000000006</v>
      </c>
      <c r="B1184">
        <v>43.575960000000002</v>
      </c>
      <c r="C1184">
        <v>35.378639999999997</v>
      </c>
    </row>
    <row r="1185" spans="1:3" x14ac:dyDescent="0.25">
      <c r="A1185">
        <v>96.898489999999995</v>
      </c>
      <c r="B1185">
        <v>43.064399999999999</v>
      </c>
      <c r="C1185">
        <v>35.059759999999997</v>
      </c>
    </row>
    <row r="1186" spans="1:3" x14ac:dyDescent="0.25">
      <c r="A1186">
        <v>97.003439999999998</v>
      </c>
      <c r="B1186">
        <v>42.494500000000002</v>
      </c>
      <c r="C1186">
        <v>34.683999999999997</v>
      </c>
    </row>
    <row r="1187" spans="1:3" x14ac:dyDescent="0.25">
      <c r="A1187">
        <v>97.113159999999993</v>
      </c>
      <c r="B1187">
        <v>41.932810000000003</v>
      </c>
      <c r="C1187">
        <v>34.296520000000001</v>
      </c>
    </row>
    <row r="1188" spans="1:3" x14ac:dyDescent="0.25">
      <c r="A1188">
        <v>97.208699999999993</v>
      </c>
      <c r="B1188">
        <v>41.38006</v>
      </c>
      <c r="C1188">
        <v>33.948459999999997</v>
      </c>
    </row>
    <row r="1189" spans="1:3" x14ac:dyDescent="0.25">
      <c r="A1189">
        <v>97.286370000000005</v>
      </c>
      <c r="B1189">
        <v>40.907290000000003</v>
      </c>
      <c r="C1189">
        <v>33.646380000000001</v>
      </c>
    </row>
    <row r="1190" spans="1:3" x14ac:dyDescent="0.25">
      <c r="A1190">
        <v>97.395110000000003</v>
      </c>
      <c r="B1190">
        <v>40.354399999999998</v>
      </c>
      <c r="C1190">
        <v>33.307920000000003</v>
      </c>
    </row>
    <row r="1191" spans="1:3" x14ac:dyDescent="0.25">
      <c r="A1191">
        <v>97.503380000000007</v>
      </c>
      <c r="B1191">
        <v>39.831940000000003</v>
      </c>
      <c r="C1191">
        <v>32.980400000000003</v>
      </c>
    </row>
    <row r="1192" spans="1:3" x14ac:dyDescent="0.25">
      <c r="A1192">
        <v>97.596100000000007</v>
      </c>
      <c r="B1192">
        <v>39.340940000000003</v>
      </c>
      <c r="C1192">
        <v>32.635899999999999</v>
      </c>
    </row>
    <row r="1193" spans="1:3" x14ac:dyDescent="0.25">
      <c r="A1193">
        <v>97.703950000000006</v>
      </c>
      <c r="B1193">
        <v>38.858519999999999</v>
      </c>
      <c r="C1193">
        <v>32.300939999999997</v>
      </c>
    </row>
    <row r="1194" spans="1:3" x14ac:dyDescent="0.25">
      <c r="A1194">
        <v>97.786410000000004</v>
      </c>
      <c r="B1194">
        <v>38.337719999999997</v>
      </c>
      <c r="C1194">
        <v>31.95834</v>
      </c>
    </row>
    <row r="1195" spans="1:3" x14ac:dyDescent="0.25">
      <c r="A1195">
        <v>97.910560000000004</v>
      </c>
      <c r="B1195">
        <v>37.818730000000002</v>
      </c>
      <c r="C1195">
        <v>31.609279999999998</v>
      </c>
    </row>
    <row r="1196" spans="1:3" x14ac:dyDescent="0.25">
      <c r="A1196">
        <v>98.007199999999997</v>
      </c>
      <c r="B1196">
        <v>37.37265</v>
      </c>
      <c r="C1196">
        <v>31.326319999999999</v>
      </c>
    </row>
    <row r="1197" spans="1:3" x14ac:dyDescent="0.25">
      <c r="A1197">
        <v>98.118039999999993</v>
      </c>
      <c r="B1197">
        <v>36.854970000000002</v>
      </c>
      <c r="C1197">
        <v>30.958200000000001</v>
      </c>
    </row>
    <row r="1198" spans="1:3" x14ac:dyDescent="0.25">
      <c r="A1198">
        <v>98.184380000000004</v>
      </c>
      <c r="B1198">
        <v>36.447600000000001</v>
      </c>
      <c r="C1198">
        <v>30.672910000000002</v>
      </c>
    </row>
    <row r="1199" spans="1:3" x14ac:dyDescent="0.25">
      <c r="A1199">
        <v>98.310590000000005</v>
      </c>
      <c r="B1199">
        <v>35.93985</v>
      </c>
      <c r="C1199">
        <v>30.34234</v>
      </c>
    </row>
    <row r="1200" spans="1:3" x14ac:dyDescent="0.25">
      <c r="A1200">
        <v>98.416700000000006</v>
      </c>
      <c r="B1200">
        <v>35.511369999999999</v>
      </c>
      <c r="C1200">
        <v>30.029879999999999</v>
      </c>
    </row>
    <row r="1201" spans="1:3" x14ac:dyDescent="0.25">
      <c r="A1201">
        <v>98.516120000000001</v>
      </c>
      <c r="B1201">
        <v>35.082900000000002</v>
      </c>
      <c r="C1201">
        <v>29.73396</v>
      </c>
    </row>
    <row r="1202" spans="1:3" x14ac:dyDescent="0.25">
      <c r="A1202">
        <v>98.602119999999999</v>
      </c>
      <c r="B1202">
        <v>34.636679999999998</v>
      </c>
      <c r="C1202">
        <v>29.447939999999999</v>
      </c>
    </row>
    <row r="1203" spans="1:3" x14ac:dyDescent="0.25">
      <c r="A1203">
        <v>98.710430000000002</v>
      </c>
      <c r="B1203">
        <v>34.250459999999997</v>
      </c>
      <c r="C1203">
        <v>29.145479999999999</v>
      </c>
    </row>
    <row r="1204" spans="1:3" x14ac:dyDescent="0.25">
      <c r="A1204">
        <v>98.830410000000001</v>
      </c>
      <c r="B1204">
        <v>33.786670000000001</v>
      </c>
      <c r="C1204">
        <v>28.85595</v>
      </c>
    </row>
    <row r="1205" spans="1:3" x14ac:dyDescent="0.25">
      <c r="A1205">
        <v>98.892660000000006</v>
      </c>
      <c r="B1205">
        <v>33.358280000000001</v>
      </c>
      <c r="C1205">
        <v>28.550999999999998</v>
      </c>
    </row>
    <row r="1206" spans="1:3" x14ac:dyDescent="0.25">
      <c r="A1206">
        <v>99.027529999999999</v>
      </c>
      <c r="B1206">
        <v>32.940260000000002</v>
      </c>
      <c r="C1206">
        <v>28.221579999999999</v>
      </c>
    </row>
    <row r="1207" spans="1:3" x14ac:dyDescent="0.25">
      <c r="A1207">
        <v>99.09384</v>
      </c>
      <c r="B1207">
        <v>32.540660000000003</v>
      </c>
      <c r="C1207">
        <v>27.99662</v>
      </c>
    </row>
    <row r="1208" spans="1:3" x14ac:dyDescent="0.25">
      <c r="A1208">
        <v>99.212580000000003</v>
      </c>
      <c r="B1208">
        <v>32.121040000000001</v>
      </c>
      <c r="C1208">
        <v>27.654920000000001</v>
      </c>
    </row>
    <row r="1209" spans="1:3" x14ac:dyDescent="0.25">
      <c r="A1209">
        <v>99.304209999999998</v>
      </c>
      <c r="B1209">
        <v>31.719560000000001</v>
      </c>
      <c r="C1209">
        <v>27.365279999999998</v>
      </c>
    </row>
    <row r="1210" spans="1:3" x14ac:dyDescent="0.25">
      <c r="A1210">
        <v>99.390469999999993</v>
      </c>
      <c r="B1210">
        <v>31.347439999999999</v>
      </c>
      <c r="C1210">
        <v>27.125440000000001</v>
      </c>
    </row>
    <row r="1211" spans="1:3" x14ac:dyDescent="0.25">
      <c r="A1211">
        <v>99.492509999999996</v>
      </c>
      <c r="B1211">
        <v>30.936170000000001</v>
      </c>
      <c r="C1211">
        <v>26.84075</v>
      </c>
    </row>
    <row r="1212" spans="1:3" x14ac:dyDescent="0.25">
      <c r="A1212">
        <v>99.604339999999993</v>
      </c>
      <c r="B1212">
        <v>30.498190000000001</v>
      </c>
      <c r="C1212">
        <v>26.492380000000001</v>
      </c>
    </row>
    <row r="1213" spans="1:3" x14ac:dyDescent="0.25">
      <c r="A1213">
        <v>99.716409999999996</v>
      </c>
      <c r="B1213">
        <v>30.173660000000002</v>
      </c>
      <c r="C1213">
        <v>26.24624</v>
      </c>
    </row>
    <row r="1214" spans="1:3" x14ac:dyDescent="0.25">
      <c r="A1214">
        <v>99.769580000000005</v>
      </c>
      <c r="B1214">
        <v>29.774439999999998</v>
      </c>
      <c r="C1214">
        <v>25.959099999999999</v>
      </c>
    </row>
    <row r="1215" spans="1:3" x14ac:dyDescent="0.25">
      <c r="A1215">
        <v>99.891940000000005</v>
      </c>
      <c r="B1215">
        <v>29.42437</v>
      </c>
      <c r="C1215">
        <v>25.723749999999999</v>
      </c>
    </row>
    <row r="1216" spans="1:3" x14ac:dyDescent="0.25">
      <c r="A1216">
        <v>100.01609999999999</v>
      </c>
      <c r="B1216">
        <v>29.067129999999999</v>
      </c>
      <c r="C1216">
        <v>25.442160000000001</v>
      </c>
    </row>
    <row r="1217" spans="1:3" x14ac:dyDescent="0.25">
      <c r="A1217">
        <v>100.1114</v>
      </c>
      <c r="B1217">
        <v>28.70534</v>
      </c>
      <c r="C1217">
        <v>25.138500000000001</v>
      </c>
    </row>
    <row r="1218" spans="1:3" x14ac:dyDescent="0.25">
      <c r="A1218">
        <v>100.2107</v>
      </c>
      <c r="B1218">
        <v>28.378309999999999</v>
      </c>
      <c r="C1218">
        <v>24.888470000000002</v>
      </c>
    </row>
    <row r="1219" spans="1:3" x14ac:dyDescent="0.25">
      <c r="A1219">
        <v>100.2954</v>
      </c>
      <c r="B1219">
        <v>27.980350000000001</v>
      </c>
      <c r="C1219">
        <v>24.5854</v>
      </c>
    </row>
    <row r="1220" spans="1:3" x14ac:dyDescent="0.25">
      <c r="A1220">
        <v>100.4158</v>
      </c>
      <c r="B1220">
        <v>27.643879999999999</v>
      </c>
      <c r="C1220">
        <v>24.358219999999999</v>
      </c>
    </row>
    <row r="1221" spans="1:3" x14ac:dyDescent="0.25">
      <c r="A1221">
        <v>100.4897</v>
      </c>
      <c r="B1221">
        <v>27.319649999999999</v>
      </c>
      <c r="C1221">
        <v>24.119109999999999</v>
      </c>
    </row>
    <row r="1222" spans="1:3" x14ac:dyDescent="0.25">
      <c r="A1222">
        <v>100.5956</v>
      </c>
      <c r="B1222">
        <v>26.966270000000002</v>
      </c>
      <c r="C1222">
        <v>23.816299999999998</v>
      </c>
    </row>
    <row r="1223" spans="1:3" x14ac:dyDescent="0.25">
      <c r="A1223">
        <v>100.67610000000001</v>
      </c>
      <c r="B1223">
        <v>26.635739999999998</v>
      </c>
      <c r="C1223">
        <v>23.566700000000001</v>
      </c>
    </row>
    <row r="1224" spans="1:3" x14ac:dyDescent="0.25">
      <c r="A1224">
        <v>100.78319999999999</v>
      </c>
      <c r="B1224">
        <v>26.340029999999999</v>
      </c>
      <c r="C1224">
        <v>23.366520000000001</v>
      </c>
    </row>
    <row r="1225" spans="1:3" x14ac:dyDescent="0.25">
      <c r="A1225">
        <v>100.88679999999999</v>
      </c>
      <c r="B1225">
        <v>25.97466</v>
      </c>
      <c r="C1225">
        <v>23.052040000000002</v>
      </c>
    </row>
    <row r="1226" spans="1:3" x14ac:dyDescent="0.25">
      <c r="A1226">
        <v>100.99769999999999</v>
      </c>
      <c r="B1226">
        <v>25.703779999999998</v>
      </c>
      <c r="C1226">
        <v>22.806699999999999</v>
      </c>
    </row>
    <row r="1227" spans="1:3" x14ac:dyDescent="0.25">
      <c r="A1227">
        <v>101.1002</v>
      </c>
      <c r="B1227">
        <v>25.354420000000001</v>
      </c>
      <c r="C1227">
        <v>22.6</v>
      </c>
    </row>
    <row r="1228" spans="1:3" x14ac:dyDescent="0.25">
      <c r="A1228">
        <v>101.1884</v>
      </c>
      <c r="B1228">
        <v>25.084759999999999</v>
      </c>
      <c r="C1228">
        <v>22.37218</v>
      </c>
    </row>
    <row r="1229" spans="1:3" x14ac:dyDescent="0.25">
      <c r="A1229">
        <v>101.2782</v>
      </c>
      <c r="B1229">
        <v>24.76568</v>
      </c>
      <c r="C1229">
        <v>22.122910000000001</v>
      </c>
    </row>
    <row r="1230" spans="1:3" x14ac:dyDescent="0.25">
      <c r="A1230">
        <v>101.41249999999999</v>
      </c>
      <c r="B1230">
        <v>24.44258</v>
      </c>
      <c r="C1230">
        <v>21.878319999999999</v>
      </c>
    </row>
    <row r="1231" spans="1:3" x14ac:dyDescent="0.25">
      <c r="A1231">
        <v>101.4662</v>
      </c>
      <c r="B1231">
        <v>24.210080000000001</v>
      </c>
      <c r="C1231">
        <v>21.723050000000001</v>
      </c>
    </row>
    <row r="1232" spans="1:3" x14ac:dyDescent="0.25">
      <c r="A1232">
        <v>101.598</v>
      </c>
      <c r="B1232">
        <v>23.877189999999999</v>
      </c>
      <c r="C1232">
        <v>21.400759999999998</v>
      </c>
    </row>
    <row r="1233" spans="1:3" x14ac:dyDescent="0.25">
      <c r="A1233">
        <v>101.7235</v>
      </c>
      <c r="B1233">
        <v>23.60604</v>
      </c>
      <c r="C1233">
        <v>21.256740000000001</v>
      </c>
    </row>
    <row r="1234" spans="1:3" x14ac:dyDescent="0.25">
      <c r="A1234">
        <v>101.7839</v>
      </c>
      <c r="B1234">
        <v>23.367249999999999</v>
      </c>
      <c r="C1234">
        <v>21.00431</v>
      </c>
    </row>
    <row r="1235" spans="1:3" x14ac:dyDescent="0.25">
      <c r="A1235">
        <v>101.9055</v>
      </c>
      <c r="B1235">
        <v>23.04448</v>
      </c>
      <c r="C1235">
        <v>20.749780000000001</v>
      </c>
    </row>
    <row r="1236" spans="1:3" x14ac:dyDescent="0.25">
      <c r="A1236">
        <v>101.9806</v>
      </c>
      <c r="B1236">
        <v>22.750579999999999</v>
      </c>
      <c r="C1236">
        <v>20.488800000000001</v>
      </c>
    </row>
    <row r="1237" spans="1:3" x14ac:dyDescent="0.25">
      <c r="A1237">
        <v>102.134</v>
      </c>
      <c r="B1237">
        <v>22.500360000000001</v>
      </c>
      <c r="C1237">
        <v>20.271699999999999</v>
      </c>
    </row>
    <row r="1238" spans="1:3" x14ac:dyDescent="0.25">
      <c r="A1238">
        <v>102.2098</v>
      </c>
      <c r="B1238">
        <v>22.26116</v>
      </c>
      <c r="C1238">
        <v>20.1023</v>
      </c>
    </row>
    <row r="1239" spans="1:3" x14ac:dyDescent="0.25">
      <c r="A1239">
        <v>102.30710000000001</v>
      </c>
      <c r="B1239">
        <v>22.007200000000001</v>
      </c>
      <c r="C1239">
        <v>19.834569999999999</v>
      </c>
    </row>
    <row r="1240" spans="1:3" x14ac:dyDescent="0.25">
      <c r="A1240">
        <v>102.3951</v>
      </c>
      <c r="B1240">
        <v>21.755880000000001</v>
      </c>
      <c r="C1240">
        <v>19.66919</v>
      </c>
    </row>
    <row r="1241" spans="1:3" x14ac:dyDescent="0.25">
      <c r="A1241">
        <v>102.4871</v>
      </c>
      <c r="B1241">
        <v>21.414549999999998</v>
      </c>
      <c r="C1241">
        <v>19.44238</v>
      </c>
    </row>
    <row r="1242" spans="1:3" x14ac:dyDescent="0.25">
      <c r="A1242">
        <v>102.5998</v>
      </c>
      <c r="B1242">
        <v>21.223579999999998</v>
      </c>
      <c r="C1242">
        <v>19.247579999999999</v>
      </c>
    </row>
    <row r="1243" spans="1:3" x14ac:dyDescent="0.25">
      <c r="A1243">
        <v>102.6987</v>
      </c>
      <c r="B1243">
        <v>20.983470000000001</v>
      </c>
      <c r="C1243">
        <v>19.034549999999999</v>
      </c>
    </row>
    <row r="1244" spans="1:3" x14ac:dyDescent="0.25">
      <c r="A1244">
        <v>102.8009</v>
      </c>
      <c r="B1244">
        <v>20.730799999999999</v>
      </c>
      <c r="C1244">
        <v>18.864899999999999</v>
      </c>
    </row>
    <row r="1245" spans="1:3" x14ac:dyDescent="0.25">
      <c r="A1245">
        <v>102.9088</v>
      </c>
      <c r="B1245">
        <v>20.493939999999998</v>
      </c>
      <c r="C1245">
        <v>18.645009999999999</v>
      </c>
    </row>
    <row r="1246" spans="1:3" x14ac:dyDescent="0.25">
      <c r="A1246">
        <v>103.0012</v>
      </c>
      <c r="B1246">
        <v>20.302409999999998</v>
      </c>
      <c r="C1246">
        <v>18.430969999999999</v>
      </c>
    </row>
    <row r="1247" spans="1:3" x14ac:dyDescent="0.25">
      <c r="A1247">
        <v>103.0949</v>
      </c>
      <c r="B1247">
        <v>20.09526</v>
      </c>
      <c r="C1247">
        <v>18.23038</v>
      </c>
    </row>
    <row r="1248" spans="1:3" x14ac:dyDescent="0.25">
      <c r="A1248">
        <v>103.2103</v>
      </c>
      <c r="B1248">
        <v>19.798549999999999</v>
      </c>
      <c r="C1248">
        <v>18.079409999999999</v>
      </c>
    </row>
    <row r="1249" spans="1:3" x14ac:dyDescent="0.25">
      <c r="A1249">
        <v>103.3228</v>
      </c>
      <c r="B1249">
        <v>19.612950000000001</v>
      </c>
      <c r="C1249">
        <v>17.883970000000001</v>
      </c>
    </row>
    <row r="1250" spans="1:3" x14ac:dyDescent="0.25">
      <c r="A1250">
        <v>103.3952</v>
      </c>
      <c r="B1250">
        <v>19.347200000000001</v>
      </c>
      <c r="C1250">
        <v>17.67869</v>
      </c>
    </row>
    <row r="1251" spans="1:3" x14ac:dyDescent="0.25">
      <c r="A1251">
        <v>103.4736</v>
      </c>
      <c r="B1251">
        <v>19.181059999999999</v>
      </c>
      <c r="C1251">
        <v>17.53895</v>
      </c>
    </row>
    <row r="1252" spans="1:3" x14ac:dyDescent="0.25">
      <c r="A1252">
        <v>103.57510000000001</v>
      </c>
      <c r="B1252">
        <v>18.945979999999999</v>
      </c>
      <c r="C1252">
        <v>17.395029999999998</v>
      </c>
    </row>
    <row r="1253" spans="1:3" x14ac:dyDescent="0.25">
      <c r="A1253">
        <v>103.69370000000001</v>
      </c>
      <c r="B1253">
        <v>18.755929999999999</v>
      </c>
      <c r="C1253">
        <v>17.084140000000001</v>
      </c>
    </row>
    <row r="1254" spans="1:3" x14ac:dyDescent="0.25">
      <c r="A1254">
        <v>103.8107</v>
      </c>
      <c r="B1254">
        <v>18.477810000000002</v>
      </c>
      <c r="C1254">
        <v>16.950990000000001</v>
      </c>
    </row>
    <row r="1255" spans="1:3" x14ac:dyDescent="0.25">
      <c r="A1255">
        <v>103.9212</v>
      </c>
      <c r="B1255">
        <v>18.284700000000001</v>
      </c>
      <c r="C1255">
        <v>16.776890000000002</v>
      </c>
    </row>
    <row r="1256" spans="1:3" x14ac:dyDescent="0.25">
      <c r="A1256">
        <v>104.00709999999999</v>
      </c>
      <c r="B1256">
        <v>18.171620000000001</v>
      </c>
      <c r="C1256">
        <v>16.620069999999998</v>
      </c>
    </row>
    <row r="1257" spans="1:3" x14ac:dyDescent="0.25">
      <c r="A1257">
        <v>104.1324</v>
      </c>
      <c r="B1257">
        <v>17.891290000000001</v>
      </c>
      <c r="C1257">
        <v>16.42174</v>
      </c>
    </row>
    <row r="1258" spans="1:3" x14ac:dyDescent="0.25">
      <c r="A1258">
        <v>104.212</v>
      </c>
      <c r="B1258">
        <v>17.712340000000001</v>
      </c>
      <c r="C1258">
        <v>16.232520000000001</v>
      </c>
    </row>
    <row r="1259" spans="1:3" x14ac:dyDescent="0.25">
      <c r="A1259">
        <v>104.32040000000001</v>
      </c>
      <c r="B1259">
        <v>17.47803</v>
      </c>
      <c r="C1259">
        <v>16.070180000000001</v>
      </c>
    </row>
    <row r="1260" spans="1:3" x14ac:dyDescent="0.25">
      <c r="A1260">
        <v>104.4023</v>
      </c>
      <c r="B1260">
        <v>17.378689999999999</v>
      </c>
      <c r="C1260">
        <v>15.90546</v>
      </c>
    </row>
    <row r="1261" spans="1:3" x14ac:dyDescent="0.25">
      <c r="A1261">
        <v>104.5343</v>
      </c>
      <c r="B1261">
        <v>17.155159999999999</v>
      </c>
      <c r="C1261">
        <v>15.74506</v>
      </c>
    </row>
    <row r="1262" spans="1:3" x14ac:dyDescent="0.25">
      <c r="A1262">
        <v>104.60599999999999</v>
      </c>
      <c r="B1262">
        <v>16.958680000000001</v>
      </c>
      <c r="C1262">
        <v>15.555899999999999</v>
      </c>
    </row>
    <row r="1263" spans="1:3" x14ac:dyDescent="0.25">
      <c r="A1263">
        <v>104.7204</v>
      </c>
      <c r="B1263">
        <v>16.80246</v>
      </c>
      <c r="C1263">
        <v>15.43989</v>
      </c>
    </row>
    <row r="1264" spans="1:3" x14ac:dyDescent="0.25">
      <c r="A1264">
        <v>104.8047</v>
      </c>
      <c r="B1264">
        <v>16.540780000000002</v>
      </c>
      <c r="C1264">
        <v>15.211600000000001</v>
      </c>
    </row>
    <row r="1265" spans="1:3" x14ac:dyDescent="0.25">
      <c r="A1265">
        <v>104.9102</v>
      </c>
      <c r="B1265">
        <v>16.411010000000001</v>
      </c>
      <c r="C1265">
        <v>15.082079999999999</v>
      </c>
    </row>
    <row r="1266" spans="1:3" x14ac:dyDescent="0.25">
      <c r="A1266">
        <v>104.9704</v>
      </c>
      <c r="B1266">
        <v>16.197340000000001</v>
      </c>
      <c r="C1266">
        <v>14.927099999999999</v>
      </c>
    </row>
    <row r="1267" spans="1:3" x14ac:dyDescent="0.25">
      <c r="A1267">
        <v>105.095</v>
      </c>
      <c r="B1267">
        <v>16.12313</v>
      </c>
      <c r="C1267">
        <v>14.81527</v>
      </c>
    </row>
    <row r="1268" spans="1:3" x14ac:dyDescent="0.25">
      <c r="A1268">
        <v>105.1934</v>
      </c>
      <c r="B1268">
        <v>15.860429999999999</v>
      </c>
      <c r="C1268">
        <v>14.59304</v>
      </c>
    </row>
    <row r="1269" spans="1:3" x14ac:dyDescent="0.25">
      <c r="A1269">
        <v>105.3279</v>
      </c>
      <c r="B1269">
        <v>15.748469999999999</v>
      </c>
      <c r="C1269">
        <v>14.43614</v>
      </c>
    </row>
    <row r="1270" spans="1:3" x14ac:dyDescent="0.25">
      <c r="A1270">
        <v>105.4128</v>
      </c>
      <c r="B1270">
        <v>15.54913</v>
      </c>
      <c r="C1270">
        <v>14.301869999999999</v>
      </c>
    </row>
    <row r="1271" spans="1:3" x14ac:dyDescent="0.25">
      <c r="A1271">
        <v>105.5108</v>
      </c>
      <c r="B1271">
        <v>15.45219</v>
      </c>
      <c r="C1271">
        <v>14.129300000000001</v>
      </c>
    </row>
    <row r="1272" spans="1:3" x14ac:dyDescent="0.25">
      <c r="A1272">
        <v>105.62090000000001</v>
      </c>
      <c r="B1272">
        <v>15.23884</v>
      </c>
      <c r="C1272">
        <v>14.03744</v>
      </c>
    </row>
    <row r="1273" spans="1:3" x14ac:dyDescent="0.25">
      <c r="A1273">
        <v>105.7162</v>
      </c>
      <c r="B1273">
        <v>15.06578</v>
      </c>
      <c r="C1273">
        <v>13.87814</v>
      </c>
    </row>
    <row r="1274" spans="1:3" x14ac:dyDescent="0.25">
      <c r="A1274">
        <v>105.807</v>
      </c>
      <c r="B1274">
        <v>14.934810000000001</v>
      </c>
      <c r="C1274">
        <v>13.730259999999999</v>
      </c>
    </row>
    <row r="1275" spans="1:3" x14ac:dyDescent="0.25">
      <c r="A1275">
        <v>105.87430000000001</v>
      </c>
      <c r="B1275">
        <v>14.795730000000001</v>
      </c>
      <c r="C1275">
        <v>13.609059999999999</v>
      </c>
    </row>
    <row r="1276" spans="1:3" x14ac:dyDescent="0.25">
      <c r="A1276">
        <v>106.0275</v>
      </c>
      <c r="B1276">
        <v>14.63387</v>
      </c>
      <c r="C1276">
        <v>13.435589999999999</v>
      </c>
    </row>
    <row r="1277" spans="1:3" x14ac:dyDescent="0.25">
      <c r="A1277">
        <v>106.0937</v>
      </c>
      <c r="B1277">
        <v>14.50586</v>
      </c>
      <c r="C1277">
        <v>13.320970000000001</v>
      </c>
    </row>
    <row r="1278" spans="1:3" x14ac:dyDescent="0.25">
      <c r="A1278">
        <v>106.1764</v>
      </c>
      <c r="B1278">
        <v>14.34867</v>
      </c>
      <c r="C1278">
        <v>13.191090000000001</v>
      </c>
    </row>
    <row r="1279" spans="1:3" x14ac:dyDescent="0.25">
      <c r="A1279">
        <v>106.28959999999999</v>
      </c>
      <c r="B1279">
        <v>14.164160000000001</v>
      </c>
      <c r="C1279">
        <v>13.00944</v>
      </c>
    </row>
    <row r="1280" spans="1:3" x14ac:dyDescent="0.25">
      <c r="A1280">
        <v>106.37690000000001</v>
      </c>
      <c r="B1280">
        <v>14.05064</v>
      </c>
      <c r="C1280">
        <v>12.912000000000001</v>
      </c>
    </row>
    <row r="1281" spans="1:3" x14ac:dyDescent="0.25">
      <c r="A1281">
        <v>106.5086</v>
      </c>
      <c r="B1281">
        <v>13.81831</v>
      </c>
      <c r="C1281">
        <v>12.726649999999999</v>
      </c>
    </row>
    <row r="1282" spans="1:3" x14ac:dyDescent="0.25">
      <c r="A1282">
        <v>106.6023</v>
      </c>
      <c r="B1282">
        <v>13.820600000000001</v>
      </c>
      <c r="C1282">
        <v>12.666259999999999</v>
      </c>
    </row>
    <row r="1283" spans="1:3" x14ac:dyDescent="0.25">
      <c r="A1283">
        <v>106.7166</v>
      </c>
      <c r="B1283">
        <v>13.635</v>
      </c>
      <c r="C1283">
        <v>12.52106</v>
      </c>
    </row>
    <row r="1284" spans="1:3" x14ac:dyDescent="0.25">
      <c r="A1284">
        <v>106.8049</v>
      </c>
      <c r="B1284">
        <v>13.547499999999999</v>
      </c>
      <c r="C1284">
        <v>12.35858</v>
      </c>
    </row>
    <row r="1285" spans="1:3" x14ac:dyDescent="0.25">
      <c r="A1285">
        <v>106.9132</v>
      </c>
      <c r="B1285">
        <v>13.32832</v>
      </c>
      <c r="C1285">
        <v>12.24164</v>
      </c>
    </row>
    <row r="1286" spans="1:3" x14ac:dyDescent="0.25">
      <c r="A1286">
        <v>107.0181</v>
      </c>
      <c r="B1286">
        <v>13.24898</v>
      </c>
      <c r="C1286">
        <v>12.12993</v>
      </c>
    </row>
    <row r="1287" spans="1:3" x14ac:dyDescent="0.25">
      <c r="A1287">
        <v>107.128</v>
      </c>
      <c r="B1287">
        <v>13.16666</v>
      </c>
      <c r="C1287">
        <v>12.020239999999999</v>
      </c>
    </row>
    <row r="1288" spans="1:3" x14ac:dyDescent="0.25">
      <c r="A1288">
        <v>107.19580000000001</v>
      </c>
      <c r="B1288">
        <v>13.04022</v>
      </c>
      <c r="C1288">
        <v>11.904859999999999</v>
      </c>
    </row>
    <row r="1289" spans="1:3" x14ac:dyDescent="0.25">
      <c r="A1289">
        <v>107.30719999999999</v>
      </c>
      <c r="B1289">
        <v>12.897830000000001</v>
      </c>
      <c r="C1289">
        <v>11.78209</v>
      </c>
    </row>
    <row r="1290" spans="1:3" x14ac:dyDescent="0.25">
      <c r="A1290">
        <v>107.4003</v>
      </c>
      <c r="B1290">
        <v>12.68586</v>
      </c>
      <c r="C1290">
        <v>11.60802</v>
      </c>
    </row>
    <row r="1291" spans="1:3" x14ac:dyDescent="0.25">
      <c r="A1291">
        <v>107.532</v>
      </c>
      <c r="B1291">
        <v>12.670489999999999</v>
      </c>
      <c r="C1291">
        <v>11.53579</v>
      </c>
    </row>
    <row r="1292" spans="1:3" x14ac:dyDescent="0.25">
      <c r="A1292">
        <v>107.6148</v>
      </c>
      <c r="B1292">
        <v>12.501250000000001</v>
      </c>
      <c r="C1292">
        <v>11.47152</v>
      </c>
    </row>
    <row r="1293" spans="1:3" x14ac:dyDescent="0.25">
      <c r="A1293">
        <v>107.6995</v>
      </c>
      <c r="B1293">
        <v>12.377190000000001</v>
      </c>
      <c r="C1293">
        <v>11.327389999999999</v>
      </c>
    </row>
    <row r="1294" spans="1:3" x14ac:dyDescent="0.25">
      <c r="A1294">
        <v>107.81529999999999</v>
      </c>
      <c r="B1294">
        <v>12.272320000000001</v>
      </c>
      <c r="C1294">
        <v>11.205880000000001</v>
      </c>
    </row>
    <row r="1295" spans="1:3" x14ac:dyDescent="0.25">
      <c r="A1295">
        <v>107.8982</v>
      </c>
      <c r="B1295">
        <v>12.1211</v>
      </c>
      <c r="C1295">
        <v>11.079029999999999</v>
      </c>
    </row>
    <row r="1296" spans="1:3" x14ac:dyDescent="0.25">
      <c r="A1296">
        <v>108.00660000000001</v>
      </c>
      <c r="B1296">
        <v>12.0669</v>
      </c>
      <c r="C1296">
        <v>10.989179999999999</v>
      </c>
    </row>
    <row r="1297" spans="1:3" x14ac:dyDescent="0.25">
      <c r="A1297">
        <v>108.1024</v>
      </c>
      <c r="B1297">
        <v>11.874309999999999</v>
      </c>
      <c r="C1297">
        <v>10.89667</v>
      </c>
    </row>
    <row r="1298" spans="1:3" x14ac:dyDescent="0.25">
      <c r="A1298">
        <v>108.236</v>
      </c>
      <c r="B1298">
        <v>11.82315</v>
      </c>
      <c r="C1298">
        <v>10.765829999999999</v>
      </c>
    </row>
    <row r="1299" spans="1:3" x14ac:dyDescent="0.25">
      <c r="A1299">
        <v>108.29819999999999</v>
      </c>
      <c r="B1299">
        <v>11.709339999999999</v>
      </c>
      <c r="C1299">
        <v>10.653180000000001</v>
      </c>
    </row>
    <row r="1300" spans="1:3" x14ac:dyDescent="0.25">
      <c r="A1300">
        <v>108.40009999999999</v>
      </c>
      <c r="B1300">
        <v>11.643890000000001</v>
      </c>
      <c r="C1300">
        <v>10.51295</v>
      </c>
    </row>
    <row r="1301" spans="1:3" x14ac:dyDescent="0.25">
      <c r="A1301">
        <v>108.5052</v>
      </c>
      <c r="B1301">
        <v>11.559200000000001</v>
      </c>
      <c r="C1301">
        <v>10.449590000000001</v>
      </c>
    </row>
    <row r="1302" spans="1:3" x14ac:dyDescent="0.25">
      <c r="A1302">
        <v>108.6217</v>
      </c>
      <c r="B1302">
        <v>11.431520000000001</v>
      </c>
      <c r="C1302">
        <v>10.336360000000001</v>
      </c>
    </row>
    <row r="1303" spans="1:3" x14ac:dyDescent="0.25">
      <c r="A1303">
        <v>108.70010000000001</v>
      </c>
      <c r="B1303">
        <v>11.3264</v>
      </c>
      <c r="C1303">
        <v>10.26571</v>
      </c>
    </row>
    <row r="1304" spans="1:3" x14ac:dyDescent="0.25">
      <c r="A1304">
        <v>108.8058</v>
      </c>
      <c r="B1304">
        <v>11.20124</v>
      </c>
      <c r="C1304">
        <v>10.19923</v>
      </c>
    </row>
    <row r="1305" spans="1:3" x14ac:dyDescent="0.25">
      <c r="A1305">
        <v>108.90519999999999</v>
      </c>
      <c r="B1305">
        <v>11.170030000000001</v>
      </c>
      <c r="C1305">
        <v>10.02172</v>
      </c>
    </row>
    <row r="1306" spans="1:3" x14ac:dyDescent="0.25">
      <c r="A1306">
        <v>108.9898</v>
      </c>
      <c r="B1306">
        <v>11.03955</v>
      </c>
      <c r="C1306">
        <v>9.9519260000000003</v>
      </c>
    </row>
    <row r="1307" spans="1:3" x14ac:dyDescent="0.25">
      <c r="A1307">
        <v>109.0722</v>
      </c>
      <c r="B1307">
        <v>10.93378</v>
      </c>
      <c r="C1307">
        <v>9.8548120000000008</v>
      </c>
    </row>
    <row r="1308" spans="1:3" x14ac:dyDescent="0.25">
      <c r="A1308">
        <v>109.21599999999999</v>
      </c>
      <c r="B1308">
        <v>10.782819999999999</v>
      </c>
      <c r="C1308">
        <v>9.7676180000000006</v>
      </c>
    </row>
    <row r="1309" spans="1:3" x14ac:dyDescent="0.25">
      <c r="A1309">
        <v>109.3009</v>
      </c>
      <c r="B1309">
        <v>10.76633</v>
      </c>
      <c r="C1309">
        <v>9.6796530000000001</v>
      </c>
    </row>
    <row r="1310" spans="1:3" x14ac:dyDescent="0.25">
      <c r="A1310">
        <v>109.4134</v>
      </c>
      <c r="B1310">
        <v>10.619009999999999</v>
      </c>
      <c r="C1310">
        <v>9.583736</v>
      </c>
    </row>
    <row r="1311" spans="1:3" x14ac:dyDescent="0.25">
      <c r="A1311">
        <v>109.4996</v>
      </c>
      <c r="B1311">
        <v>10.48405</v>
      </c>
      <c r="C1311">
        <v>9.5161940000000005</v>
      </c>
    </row>
    <row r="1312" spans="1:3" x14ac:dyDescent="0.25">
      <c r="A1312">
        <v>109.60039999999999</v>
      </c>
      <c r="B1312">
        <v>10.47237</v>
      </c>
      <c r="C1312">
        <v>9.3874849999999999</v>
      </c>
    </row>
    <row r="1313" spans="1:3" x14ac:dyDescent="0.25">
      <c r="A1313">
        <v>109.7024</v>
      </c>
      <c r="B1313">
        <v>10.39418</v>
      </c>
      <c r="C1313">
        <v>9.3225709999999999</v>
      </c>
    </row>
    <row r="1314" spans="1:3" x14ac:dyDescent="0.25">
      <c r="A1314">
        <v>109.7908</v>
      </c>
      <c r="B1314">
        <v>10.31427</v>
      </c>
      <c r="C1314">
        <v>9.1740279999999998</v>
      </c>
    </row>
    <row r="1315" spans="1:3" x14ac:dyDescent="0.25">
      <c r="A1315">
        <v>109.9199</v>
      </c>
      <c r="B1315">
        <v>10.17107</v>
      </c>
      <c r="C1315">
        <v>9.0977899999999998</v>
      </c>
    </row>
    <row r="1316" spans="1:3" x14ac:dyDescent="0.25">
      <c r="A1316">
        <v>109.99850000000001</v>
      </c>
      <c r="B1316">
        <v>10.08155</v>
      </c>
      <c r="C1316">
        <v>9.0166240000000002</v>
      </c>
    </row>
    <row r="1317" spans="1:3" x14ac:dyDescent="0.25">
      <c r="A1317">
        <v>110.1005</v>
      </c>
      <c r="B1317">
        <v>10.02791</v>
      </c>
      <c r="C1317">
        <v>8.9275979999999997</v>
      </c>
    </row>
    <row r="1318" spans="1:3" x14ac:dyDescent="0.25">
      <c r="A1318">
        <v>110.2332</v>
      </c>
      <c r="B1318">
        <v>9.9170029999999993</v>
      </c>
      <c r="C1318">
        <v>8.8442000000000007</v>
      </c>
    </row>
    <row r="1319" spans="1:3" x14ac:dyDescent="0.25">
      <c r="A1319">
        <v>110.29989999999999</v>
      </c>
      <c r="B1319">
        <v>9.7996280000000002</v>
      </c>
      <c r="C1319">
        <v>8.7854690000000009</v>
      </c>
    </row>
    <row r="1320" spans="1:3" x14ac:dyDescent="0.25">
      <c r="A1320">
        <v>110.4187</v>
      </c>
      <c r="B1320">
        <v>9.7840509999999998</v>
      </c>
      <c r="C1320">
        <v>8.6671790000000009</v>
      </c>
    </row>
    <row r="1321" spans="1:3" x14ac:dyDescent="0.25">
      <c r="A1321">
        <v>110.5274</v>
      </c>
      <c r="B1321">
        <v>9.6917489999999997</v>
      </c>
      <c r="C1321">
        <v>8.5869990000000005</v>
      </c>
    </row>
    <row r="1322" spans="1:3" x14ac:dyDescent="0.25">
      <c r="A1322">
        <v>110.6117</v>
      </c>
      <c r="B1322">
        <v>9.6207379999999993</v>
      </c>
      <c r="C1322">
        <v>8.5325690000000005</v>
      </c>
    </row>
    <row r="1323" spans="1:3" x14ac:dyDescent="0.25">
      <c r="A1323">
        <v>110.7034</v>
      </c>
      <c r="B1323">
        <v>9.5501889999999996</v>
      </c>
      <c r="C1323">
        <v>8.4579529999999998</v>
      </c>
    </row>
    <row r="1324" spans="1:3" x14ac:dyDescent="0.25">
      <c r="A1324">
        <v>110.7974</v>
      </c>
      <c r="B1324">
        <v>9.4520949999999999</v>
      </c>
      <c r="C1324">
        <v>8.3623159999999999</v>
      </c>
    </row>
    <row r="1325" spans="1:3" x14ac:dyDescent="0.25">
      <c r="A1325">
        <v>110.8981</v>
      </c>
      <c r="B1325">
        <v>9.4169520000000002</v>
      </c>
      <c r="C1325">
        <v>8.2931360000000005</v>
      </c>
    </row>
    <row r="1326" spans="1:3" x14ac:dyDescent="0.25">
      <c r="A1326">
        <v>111.0008</v>
      </c>
      <c r="B1326">
        <v>9.2941190000000002</v>
      </c>
      <c r="C1326">
        <v>8.1548839999999991</v>
      </c>
    </row>
    <row r="1327" spans="1:3" x14ac:dyDescent="0.25">
      <c r="A1327">
        <v>111.07389999999999</v>
      </c>
      <c r="B1327">
        <v>9.2180549999999997</v>
      </c>
      <c r="C1327">
        <v>8.1248889999999996</v>
      </c>
    </row>
    <row r="1328" spans="1:3" x14ac:dyDescent="0.25">
      <c r="A1328">
        <v>111.185</v>
      </c>
      <c r="B1328">
        <v>9.2148260000000004</v>
      </c>
      <c r="C1328">
        <v>8.0448489999999993</v>
      </c>
    </row>
    <row r="1329" spans="1:3" x14ac:dyDescent="0.25">
      <c r="A1329">
        <v>111.30070000000001</v>
      </c>
      <c r="B1329">
        <v>9.0849989999999998</v>
      </c>
      <c r="C1329">
        <v>7.9995000000000003</v>
      </c>
    </row>
    <row r="1330" spans="1:3" x14ac:dyDescent="0.25">
      <c r="A1330">
        <v>111.4307</v>
      </c>
      <c r="B1330">
        <v>9.0166450000000005</v>
      </c>
      <c r="C1330">
        <v>7.8831680000000004</v>
      </c>
    </row>
    <row r="1331" spans="1:3" x14ac:dyDescent="0.25">
      <c r="A1331">
        <v>111.5046</v>
      </c>
      <c r="B1331">
        <v>8.938129</v>
      </c>
      <c r="C1331">
        <v>7.8737399999999997</v>
      </c>
    </row>
    <row r="1332" spans="1:3" x14ac:dyDescent="0.25">
      <c r="A1332">
        <v>111.5749</v>
      </c>
      <c r="B1332">
        <v>8.9138800000000007</v>
      </c>
      <c r="C1332">
        <v>7.7191210000000003</v>
      </c>
    </row>
    <row r="1333" spans="1:3" x14ac:dyDescent="0.25">
      <c r="A1333">
        <v>111.69199999999999</v>
      </c>
      <c r="B1333">
        <v>8.8119720000000008</v>
      </c>
      <c r="C1333">
        <v>7.6772289999999996</v>
      </c>
    </row>
    <row r="1334" spans="1:3" x14ac:dyDescent="0.25">
      <c r="A1334">
        <v>111.809</v>
      </c>
      <c r="B1334">
        <v>8.7426549999999992</v>
      </c>
      <c r="C1334">
        <v>7.6228879999999997</v>
      </c>
    </row>
    <row r="1335" spans="1:3" x14ac:dyDescent="0.25">
      <c r="A1335">
        <v>111.91419999999999</v>
      </c>
      <c r="B1335">
        <v>8.7295499999999997</v>
      </c>
      <c r="C1335">
        <v>7.5405569999999997</v>
      </c>
    </row>
    <row r="1336" spans="1:3" x14ac:dyDescent="0.25">
      <c r="A1336">
        <v>111.99250000000001</v>
      </c>
      <c r="B1336">
        <v>8.6342499999999998</v>
      </c>
      <c r="C1336">
        <v>7.4621389999999996</v>
      </c>
    </row>
    <row r="1337" spans="1:3" x14ac:dyDescent="0.25">
      <c r="A1337">
        <v>112.119</v>
      </c>
      <c r="B1337">
        <v>8.5628910000000005</v>
      </c>
      <c r="C1337">
        <v>7.4134339999999996</v>
      </c>
    </row>
    <row r="1338" spans="1:3" x14ac:dyDescent="0.25">
      <c r="A1338">
        <v>112.1919</v>
      </c>
      <c r="B1338">
        <v>8.5189609999999991</v>
      </c>
      <c r="C1338">
        <v>7.3211370000000002</v>
      </c>
    </row>
    <row r="1339" spans="1:3" x14ac:dyDescent="0.25">
      <c r="A1339">
        <v>112.3049</v>
      </c>
      <c r="B1339">
        <v>8.4379310000000007</v>
      </c>
      <c r="C1339">
        <v>7.3137020000000001</v>
      </c>
    </row>
    <row r="1340" spans="1:3" x14ac:dyDescent="0.25">
      <c r="A1340">
        <v>112.39879999999999</v>
      </c>
      <c r="B1340">
        <v>8.3953819999999997</v>
      </c>
      <c r="C1340">
        <v>7.1663160000000001</v>
      </c>
    </row>
    <row r="1341" spans="1:3" x14ac:dyDescent="0.25">
      <c r="A1341">
        <v>112.4896</v>
      </c>
      <c r="B1341">
        <v>8.3205010000000001</v>
      </c>
      <c r="C1341">
        <v>7.160247</v>
      </c>
    </row>
    <row r="1342" spans="1:3" x14ac:dyDescent="0.25">
      <c r="A1342">
        <v>112.6183</v>
      </c>
      <c r="B1342">
        <v>8.2079749999999994</v>
      </c>
      <c r="C1342">
        <v>7.1465969999999999</v>
      </c>
    </row>
    <row r="1343" spans="1:3" x14ac:dyDescent="0.25">
      <c r="A1343">
        <v>112.72020000000001</v>
      </c>
      <c r="B1343">
        <v>8.2254120000000004</v>
      </c>
      <c r="C1343">
        <v>7.0413290000000002</v>
      </c>
    </row>
    <row r="1344" spans="1:3" x14ac:dyDescent="0.25">
      <c r="A1344">
        <v>112.8128</v>
      </c>
      <c r="B1344">
        <v>8.1623760000000001</v>
      </c>
      <c r="C1344">
        <v>6.9088139999999996</v>
      </c>
    </row>
    <row r="1345" spans="1:3" x14ac:dyDescent="0.25">
      <c r="A1345">
        <v>112.925</v>
      </c>
      <c r="B1345">
        <v>8.1055709999999994</v>
      </c>
      <c r="C1345">
        <v>6.8580620000000003</v>
      </c>
    </row>
    <row r="1346" spans="1:3" x14ac:dyDescent="0.25">
      <c r="A1346">
        <v>113.0106</v>
      </c>
      <c r="B1346">
        <v>8.0579599999999996</v>
      </c>
      <c r="C1346">
        <v>6.8289949999999999</v>
      </c>
    </row>
    <row r="1347" spans="1:3" x14ac:dyDescent="0.25">
      <c r="A1347">
        <v>113.1156</v>
      </c>
      <c r="B1347">
        <v>8.0199119999999997</v>
      </c>
      <c r="C1347">
        <v>6.7555969999999999</v>
      </c>
    </row>
    <row r="1348" spans="1:3" x14ac:dyDescent="0.25">
      <c r="A1348">
        <v>113.1918</v>
      </c>
      <c r="B1348">
        <v>7.9370630000000002</v>
      </c>
      <c r="C1348">
        <v>6.7580720000000003</v>
      </c>
    </row>
    <row r="1349" spans="1:3" x14ac:dyDescent="0.25">
      <c r="A1349">
        <v>113.3062</v>
      </c>
      <c r="B1349">
        <v>7.8716559999999998</v>
      </c>
      <c r="C1349">
        <v>6.6504390000000004</v>
      </c>
    </row>
    <row r="1350" spans="1:3" x14ac:dyDescent="0.25">
      <c r="A1350">
        <v>113.3997</v>
      </c>
      <c r="B1350">
        <v>7.7989360000000003</v>
      </c>
      <c r="C1350">
        <v>6.6147549999999997</v>
      </c>
    </row>
    <row r="1351" spans="1:3" x14ac:dyDescent="0.25">
      <c r="A1351">
        <v>113.5044</v>
      </c>
      <c r="B1351">
        <v>7.7672990000000004</v>
      </c>
      <c r="C1351">
        <v>6.567482</v>
      </c>
    </row>
    <row r="1352" spans="1:3" x14ac:dyDescent="0.25">
      <c r="A1352">
        <v>113.6293</v>
      </c>
      <c r="B1352">
        <v>7.7798100000000003</v>
      </c>
      <c r="C1352">
        <v>6.4340330000000003</v>
      </c>
    </row>
    <row r="1353" spans="1:3" x14ac:dyDescent="0.25">
      <c r="A1353">
        <v>113.7415</v>
      </c>
      <c r="B1353">
        <v>7.7148779999999997</v>
      </c>
      <c r="C1353">
        <v>6.3963390000000002</v>
      </c>
    </row>
    <row r="1354" spans="1:3" x14ac:dyDescent="0.25">
      <c r="A1354">
        <v>113.83839999999999</v>
      </c>
      <c r="B1354">
        <v>7.6430569999999998</v>
      </c>
      <c r="C1354">
        <v>6.3080309999999997</v>
      </c>
    </row>
    <row r="1355" spans="1:3" x14ac:dyDescent="0.25">
      <c r="A1355">
        <v>113.94119999999999</v>
      </c>
      <c r="B1355">
        <v>7.5440560000000003</v>
      </c>
      <c r="C1355">
        <v>6.2509980000000001</v>
      </c>
    </row>
    <row r="1356" spans="1:3" x14ac:dyDescent="0.25">
      <c r="A1356">
        <v>114.035</v>
      </c>
      <c r="B1356">
        <v>7.5350400000000004</v>
      </c>
      <c r="C1356">
        <v>6.1568199999999997</v>
      </c>
    </row>
    <row r="1357" spans="1:3" x14ac:dyDescent="0.25">
      <c r="A1357">
        <v>114.1414</v>
      </c>
      <c r="B1357">
        <v>7.5514780000000004</v>
      </c>
      <c r="C1357">
        <v>6.2079060000000004</v>
      </c>
    </row>
    <row r="1358" spans="1:3" x14ac:dyDescent="0.25">
      <c r="A1358">
        <v>114.2221</v>
      </c>
      <c r="B1358">
        <v>7.5428220000000001</v>
      </c>
      <c r="C1358">
        <v>6.1754810000000004</v>
      </c>
    </row>
    <row r="1359" spans="1:3" x14ac:dyDescent="0.25">
      <c r="A1359">
        <v>114.3304</v>
      </c>
      <c r="B1359">
        <v>7.472124</v>
      </c>
      <c r="C1359">
        <v>6.0483750000000001</v>
      </c>
    </row>
    <row r="1360" spans="1:3" x14ac:dyDescent="0.25">
      <c r="A1360">
        <v>114.43380000000001</v>
      </c>
      <c r="B1360">
        <v>7.3900620000000004</v>
      </c>
      <c r="C1360">
        <v>6.0020490000000004</v>
      </c>
    </row>
    <row r="1361" spans="1:3" x14ac:dyDescent="0.25">
      <c r="A1361">
        <v>114.51</v>
      </c>
      <c r="B1361">
        <v>7.3060879999999999</v>
      </c>
      <c r="C1361">
        <v>5.9548360000000002</v>
      </c>
    </row>
    <row r="1362" spans="1:3" x14ac:dyDescent="0.25">
      <c r="A1362">
        <v>114.6135</v>
      </c>
      <c r="B1362">
        <v>7.3312179999999998</v>
      </c>
      <c r="C1362">
        <v>5.8983299999999996</v>
      </c>
    </row>
    <row r="1363" spans="1:3" x14ac:dyDescent="0.25">
      <c r="A1363">
        <v>114.7269</v>
      </c>
      <c r="B1363">
        <v>7.1758540000000002</v>
      </c>
      <c r="C1363">
        <v>5.8885459999999998</v>
      </c>
    </row>
    <row r="1364" spans="1:3" x14ac:dyDescent="0.25">
      <c r="A1364">
        <v>114.8398</v>
      </c>
      <c r="B1364">
        <v>7.1279300000000001</v>
      </c>
      <c r="C1364">
        <v>5.7806340000000001</v>
      </c>
    </row>
    <row r="1365" spans="1:3" x14ac:dyDescent="0.25">
      <c r="A1365">
        <v>114.964</v>
      </c>
      <c r="B1365">
        <v>7.1317779999999997</v>
      </c>
      <c r="C1365">
        <v>5.7198089999999997</v>
      </c>
    </row>
    <row r="1366" spans="1:3" x14ac:dyDescent="0.25">
      <c r="A1366">
        <v>115.0282</v>
      </c>
      <c r="B1366">
        <v>7.0508499999999996</v>
      </c>
      <c r="C1366">
        <v>5.7020160000000004</v>
      </c>
    </row>
    <row r="1367" spans="1:3" x14ac:dyDescent="0.25">
      <c r="A1367">
        <v>115.1427</v>
      </c>
      <c r="B1367">
        <v>7.02189</v>
      </c>
      <c r="C1367">
        <v>5.5990180000000001</v>
      </c>
    </row>
    <row r="1368" spans="1:3" x14ac:dyDescent="0.25">
      <c r="A1368">
        <v>115.25279999999999</v>
      </c>
      <c r="B1368">
        <v>7.0071000000000003</v>
      </c>
      <c r="C1368">
        <v>5.6041480000000004</v>
      </c>
    </row>
    <row r="1369" spans="1:3" x14ac:dyDescent="0.25">
      <c r="A1369">
        <v>115.2269</v>
      </c>
      <c r="B1369">
        <v>6.9530690000000002</v>
      </c>
      <c r="C1369">
        <v>5.5255700000000001</v>
      </c>
    </row>
    <row r="1370" spans="1:3" x14ac:dyDescent="0.25">
      <c r="A1370">
        <v>115.39400000000001</v>
      </c>
      <c r="B1370">
        <v>6.883184</v>
      </c>
      <c r="C1370">
        <v>5.5092220000000003</v>
      </c>
    </row>
    <row r="1371" spans="1:3" x14ac:dyDescent="0.25">
      <c r="A1371">
        <v>115.4948</v>
      </c>
      <c r="B1371">
        <v>6.8638399999999997</v>
      </c>
      <c r="C1371">
        <v>5.4515279999999997</v>
      </c>
    </row>
    <row r="1372" spans="1:3" x14ac:dyDescent="0.25">
      <c r="A1372">
        <v>115.6503</v>
      </c>
      <c r="B1372">
        <v>6.8337890000000003</v>
      </c>
      <c r="C1372">
        <v>5.366581</v>
      </c>
    </row>
    <row r="1373" spans="1:3" x14ac:dyDescent="0.25">
      <c r="A1373">
        <v>115.6956</v>
      </c>
      <c r="B1373">
        <v>6.7282409999999997</v>
      </c>
      <c r="C1373">
        <v>5.3772169999999999</v>
      </c>
    </row>
    <row r="1374" spans="1:3" x14ac:dyDescent="0.25">
      <c r="A1374">
        <v>115.8394</v>
      </c>
      <c r="B1374">
        <v>6.7472989999999999</v>
      </c>
      <c r="C1374">
        <v>5.2569660000000002</v>
      </c>
    </row>
    <row r="1375" spans="1:3" x14ac:dyDescent="0.25">
      <c r="A1375">
        <v>115.9537</v>
      </c>
      <c r="B1375">
        <v>6.7153390000000002</v>
      </c>
      <c r="C1375">
        <v>5.2602460000000004</v>
      </c>
    </row>
    <row r="1376" spans="1:3" x14ac:dyDescent="0.25">
      <c r="A1376">
        <v>116.0361</v>
      </c>
      <c r="B1376">
        <v>6.6429939999999998</v>
      </c>
      <c r="C1376">
        <v>5.2909240000000004</v>
      </c>
    </row>
    <row r="1377" spans="1:3" x14ac:dyDescent="0.25">
      <c r="A1377">
        <v>116.12990000000001</v>
      </c>
      <c r="B1377">
        <v>6.6051549999999999</v>
      </c>
      <c r="C1377">
        <v>5.1874459999999996</v>
      </c>
    </row>
    <row r="1378" spans="1:3" x14ac:dyDescent="0.25">
      <c r="A1378">
        <v>116.2376</v>
      </c>
      <c r="B1378">
        <v>6.5699209999999999</v>
      </c>
      <c r="C1378">
        <v>5.1344630000000002</v>
      </c>
    </row>
    <row r="1379" spans="1:3" x14ac:dyDescent="0.25">
      <c r="A1379">
        <v>116.3274</v>
      </c>
      <c r="B1379">
        <v>6.5114380000000001</v>
      </c>
      <c r="C1379">
        <v>5.1053920000000002</v>
      </c>
    </row>
    <row r="1380" spans="1:3" x14ac:dyDescent="0.25">
      <c r="A1380">
        <v>116.4358</v>
      </c>
      <c r="B1380">
        <v>6.5184160000000002</v>
      </c>
      <c r="C1380">
        <v>5.0501339999999999</v>
      </c>
    </row>
    <row r="1381" spans="1:3" x14ac:dyDescent="0.25">
      <c r="A1381">
        <v>116.5395</v>
      </c>
      <c r="B1381">
        <v>6.4343180000000002</v>
      </c>
      <c r="C1381">
        <v>4.9823659999999999</v>
      </c>
    </row>
    <row r="1382" spans="1:3" x14ac:dyDescent="0.25">
      <c r="A1382">
        <v>116.6264</v>
      </c>
      <c r="B1382">
        <v>6.4305250000000003</v>
      </c>
      <c r="C1382">
        <v>5.0073379999999998</v>
      </c>
    </row>
    <row r="1383" spans="1:3" x14ac:dyDescent="0.25">
      <c r="A1383">
        <v>116.7525</v>
      </c>
      <c r="B1383">
        <v>6.4341609999999996</v>
      </c>
      <c r="C1383">
        <v>5.0003419999999998</v>
      </c>
    </row>
    <row r="1384" spans="1:3" x14ac:dyDescent="0.25">
      <c r="A1384">
        <v>116.8292</v>
      </c>
      <c r="B1384">
        <v>6.3911280000000001</v>
      </c>
      <c r="C1384">
        <v>4.9421140000000001</v>
      </c>
    </row>
    <row r="1385" spans="1:3" x14ac:dyDescent="0.25">
      <c r="A1385">
        <v>116.9391</v>
      </c>
      <c r="B1385">
        <v>6.3606990000000003</v>
      </c>
      <c r="C1385">
        <v>4.917446</v>
      </c>
    </row>
    <row r="1386" spans="1:3" x14ac:dyDescent="0.25">
      <c r="A1386">
        <v>117.04510000000001</v>
      </c>
      <c r="B1386">
        <v>6.2437880000000003</v>
      </c>
      <c r="C1386">
        <v>4.8892259999999998</v>
      </c>
    </row>
    <row r="1387" spans="1:3" x14ac:dyDescent="0.25">
      <c r="A1387">
        <v>117.1504</v>
      </c>
      <c r="B1387">
        <v>6.3380979999999996</v>
      </c>
      <c r="C1387">
        <v>4.7677480000000001</v>
      </c>
    </row>
    <row r="1388" spans="1:3" x14ac:dyDescent="0.25">
      <c r="A1388">
        <v>117.2453</v>
      </c>
      <c r="B1388">
        <v>6.23163</v>
      </c>
      <c r="C1388">
        <v>4.7954220000000003</v>
      </c>
    </row>
    <row r="1389" spans="1:3" x14ac:dyDescent="0.25">
      <c r="A1389">
        <v>117.3648</v>
      </c>
      <c r="B1389">
        <v>6.2491060000000003</v>
      </c>
      <c r="C1389">
        <v>4.6979369999999996</v>
      </c>
    </row>
    <row r="1390" spans="1:3" x14ac:dyDescent="0.25">
      <c r="A1390">
        <v>117.4545</v>
      </c>
      <c r="B1390">
        <v>6.1939060000000001</v>
      </c>
      <c r="C1390">
        <v>4.7144630000000003</v>
      </c>
    </row>
    <row r="1391" spans="1:3" x14ac:dyDescent="0.25">
      <c r="A1391">
        <v>117.53100000000001</v>
      </c>
      <c r="B1391">
        <v>6.1933910000000001</v>
      </c>
      <c r="C1391">
        <v>4.6971720000000001</v>
      </c>
    </row>
    <row r="1392" spans="1:3" x14ac:dyDescent="0.25">
      <c r="A1392">
        <v>117.66459999999999</v>
      </c>
      <c r="B1392">
        <v>6.1719920000000004</v>
      </c>
      <c r="C1392">
        <v>4.6241079999999997</v>
      </c>
    </row>
    <row r="1393" spans="1:3" x14ac:dyDescent="0.25">
      <c r="A1393">
        <v>117.7393</v>
      </c>
      <c r="B1393">
        <v>6.1457509999999997</v>
      </c>
      <c r="C1393">
        <v>4.6271240000000002</v>
      </c>
    </row>
    <row r="1394" spans="1:3" x14ac:dyDescent="0.25">
      <c r="A1394">
        <v>117.83459999999999</v>
      </c>
      <c r="B1394">
        <v>6.1194480000000002</v>
      </c>
      <c r="C1394">
        <v>4.5148330000000003</v>
      </c>
    </row>
    <row r="1395" spans="1:3" x14ac:dyDescent="0.25">
      <c r="A1395">
        <v>117.94540000000001</v>
      </c>
      <c r="B1395">
        <v>6.0122999999999998</v>
      </c>
      <c r="C1395">
        <v>4.4822110000000004</v>
      </c>
    </row>
    <row r="1396" spans="1:3" x14ac:dyDescent="0.25">
      <c r="A1396">
        <v>118.0406</v>
      </c>
      <c r="B1396">
        <v>6.0279699999999998</v>
      </c>
      <c r="C1396">
        <v>4.4724060000000003</v>
      </c>
    </row>
    <row r="1397" spans="1:3" x14ac:dyDescent="0.25">
      <c r="A1397">
        <v>118.1643</v>
      </c>
      <c r="B1397">
        <v>5.9819779999999998</v>
      </c>
      <c r="C1397">
        <v>4.4344729999999997</v>
      </c>
    </row>
    <row r="1398" spans="1:3" x14ac:dyDescent="0.25">
      <c r="A1398">
        <v>118.24679999999999</v>
      </c>
      <c r="B1398">
        <v>6.0480660000000004</v>
      </c>
      <c r="C1398">
        <v>4.3932760000000002</v>
      </c>
    </row>
    <row r="1399" spans="1:3" x14ac:dyDescent="0.25">
      <c r="A1399">
        <v>118.3571</v>
      </c>
      <c r="B1399">
        <v>5.9840299999999997</v>
      </c>
      <c r="C1399">
        <v>4.3646529999999997</v>
      </c>
    </row>
    <row r="1400" spans="1:3" x14ac:dyDescent="0.25">
      <c r="A1400">
        <v>118.4315</v>
      </c>
      <c r="B1400">
        <v>5.9167639999999997</v>
      </c>
      <c r="C1400">
        <v>4.32857</v>
      </c>
    </row>
    <row r="1401" spans="1:3" x14ac:dyDescent="0.25">
      <c r="A1401">
        <v>118.5352</v>
      </c>
      <c r="B1401">
        <v>5.9205639999999997</v>
      </c>
      <c r="C1401">
        <v>4.2484070000000003</v>
      </c>
    </row>
    <row r="1402" spans="1:3" x14ac:dyDescent="0.25">
      <c r="A1402">
        <v>118.661</v>
      </c>
      <c r="B1402">
        <v>5.8533980000000003</v>
      </c>
      <c r="C1402">
        <v>4.2437480000000001</v>
      </c>
    </row>
    <row r="1403" spans="1:3" x14ac:dyDescent="0.25">
      <c r="A1403">
        <v>118.7627</v>
      </c>
      <c r="B1403">
        <v>5.8109799999999998</v>
      </c>
      <c r="C1403">
        <v>4.2148000000000003</v>
      </c>
    </row>
    <row r="1404" spans="1:3" x14ac:dyDescent="0.25">
      <c r="A1404">
        <v>118.8698</v>
      </c>
      <c r="B1404">
        <v>5.7549679999999999</v>
      </c>
      <c r="C1404">
        <v>4.2100400000000002</v>
      </c>
    </row>
    <row r="1405" spans="1:3" x14ac:dyDescent="0.25">
      <c r="A1405">
        <v>118.96810000000001</v>
      </c>
      <c r="B1405">
        <v>5.76187</v>
      </c>
      <c r="C1405">
        <v>4.1210899999999997</v>
      </c>
    </row>
    <row r="1406" spans="1:3" x14ac:dyDescent="0.25">
      <c r="A1406">
        <v>119.0265</v>
      </c>
      <c r="B1406">
        <v>5.7557840000000002</v>
      </c>
      <c r="C1406">
        <v>4.0838549999999998</v>
      </c>
    </row>
    <row r="1407" spans="1:3" x14ac:dyDescent="0.25">
      <c r="A1407">
        <v>119.1336</v>
      </c>
      <c r="B1407">
        <v>5.6853160000000003</v>
      </c>
      <c r="C1407">
        <v>4.120844</v>
      </c>
    </row>
    <row r="1408" spans="1:3" x14ac:dyDescent="0.25">
      <c r="A1408">
        <v>119.2501</v>
      </c>
      <c r="B1408">
        <v>5.692329</v>
      </c>
      <c r="C1408">
        <v>4.0636609999999997</v>
      </c>
    </row>
    <row r="1409" spans="1:3" x14ac:dyDescent="0.25">
      <c r="A1409">
        <v>119.3595</v>
      </c>
      <c r="B1409">
        <v>5.6485279999999998</v>
      </c>
      <c r="C1409">
        <v>4.0342120000000001</v>
      </c>
    </row>
    <row r="1410" spans="1:3" x14ac:dyDescent="0.25">
      <c r="A1410">
        <v>119.441</v>
      </c>
      <c r="B1410">
        <v>5.6270850000000001</v>
      </c>
      <c r="C1410">
        <v>3.979447</v>
      </c>
    </row>
    <row r="1411" spans="1:3" x14ac:dyDescent="0.25">
      <c r="A1411">
        <v>119.5634</v>
      </c>
      <c r="B1411">
        <v>5.5933359999999999</v>
      </c>
      <c r="C1411">
        <v>3.99451</v>
      </c>
    </row>
    <row r="1412" spans="1:3" x14ac:dyDescent="0.25">
      <c r="A1412">
        <v>119.65089999999999</v>
      </c>
      <c r="B1412">
        <v>5.5917089999999998</v>
      </c>
      <c r="C1412">
        <v>3.9141689999999998</v>
      </c>
    </row>
    <row r="1413" spans="1:3" x14ac:dyDescent="0.25">
      <c r="A1413">
        <v>119.7818</v>
      </c>
      <c r="B1413">
        <v>5.55891</v>
      </c>
      <c r="C1413">
        <v>3.8882880000000002</v>
      </c>
    </row>
    <row r="1414" spans="1:3" x14ac:dyDescent="0.25">
      <c r="A1414">
        <v>119.8109</v>
      </c>
      <c r="B1414">
        <v>5.5028199999999998</v>
      </c>
      <c r="C1414">
        <v>3.913192</v>
      </c>
    </row>
    <row r="1415" spans="1:3" x14ac:dyDescent="0.25">
      <c r="A1415">
        <v>119.9933</v>
      </c>
      <c r="B1415">
        <v>5.4942900000000003</v>
      </c>
      <c r="C1415">
        <v>3.8887960000000001</v>
      </c>
    </row>
    <row r="1416" spans="1:3" x14ac:dyDescent="0.25">
      <c r="A1416">
        <v>120.05840000000001</v>
      </c>
      <c r="B1416">
        <v>5.4997610000000003</v>
      </c>
      <c r="C1416">
        <v>3.865704</v>
      </c>
    </row>
    <row r="1417" spans="1:3" x14ac:dyDescent="0.25">
      <c r="A1417">
        <v>120.1613</v>
      </c>
      <c r="B1417">
        <v>5.5010630000000003</v>
      </c>
      <c r="C1417">
        <v>3.7824749999999998</v>
      </c>
    </row>
    <row r="1418" spans="1:3" x14ac:dyDescent="0.25">
      <c r="A1418">
        <v>120.26649999999999</v>
      </c>
      <c r="B1418">
        <v>5.4602959999999996</v>
      </c>
      <c r="C1418">
        <v>3.7574049999999999</v>
      </c>
    </row>
    <row r="1419" spans="1:3" x14ac:dyDescent="0.25">
      <c r="A1419">
        <v>120.3549</v>
      </c>
      <c r="B1419">
        <v>5.4481999999999999</v>
      </c>
      <c r="C1419">
        <v>3.7316850000000001</v>
      </c>
    </row>
    <row r="1420" spans="1:3" x14ac:dyDescent="0.25">
      <c r="A1420">
        <v>120.45350000000001</v>
      </c>
      <c r="B1420">
        <v>5.4197540000000002</v>
      </c>
      <c r="C1420">
        <v>3.7831760000000001</v>
      </c>
    </row>
    <row r="1421" spans="1:3" x14ac:dyDescent="0.25">
      <c r="A1421">
        <v>120.5489</v>
      </c>
      <c r="B1421">
        <v>5.3768070000000003</v>
      </c>
      <c r="C1421">
        <v>3.6796449999999998</v>
      </c>
    </row>
    <row r="1422" spans="1:3" x14ac:dyDescent="0.25">
      <c r="A1422">
        <v>120.682</v>
      </c>
      <c r="B1422">
        <v>5.35351</v>
      </c>
      <c r="C1422">
        <v>3.636698</v>
      </c>
    </row>
    <row r="1423" spans="1:3" x14ac:dyDescent="0.25">
      <c r="A1423">
        <v>120.79940000000001</v>
      </c>
      <c r="B1423">
        <v>5.302746</v>
      </c>
      <c r="C1423">
        <v>3.5854400000000002</v>
      </c>
    </row>
    <row r="1424" spans="1:3" x14ac:dyDescent="0.25">
      <c r="A1424">
        <v>120.8866</v>
      </c>
      <c r="B1424">
        <v>5.3185399999999996</v>
      </c>
      <c r="C1424">
        <v>3.6816179999999998</v>
      </c>
    </row>
    <row r="1425" spans="1:3" x14ac:dyDescent="0.25">
      <c r="A1425">
        <v>120.9675</v>
      </c>
      <c r="B1425">
        <v>5.2887690000000003</v>
      </c>
      <c r="C1425">
        <v>3.6152679999999999</v>
      </c>
    </row>
    <row r="1426" spans="1:3" x14ac:dyDescent="0.25">
      <c r="A1426">
        <v>121.05589999999999</v>
      </c>
      <c r="B1426">
        <v>5.2522679999999999</v>
      </c>
      <c r="C1426">
        <v>3.5525259999999999</v>
      </c>
    </row>
    <row r="1427" spans="1:3" x14ac:dyDescent="0.25">
      <c r="A1427">
        <v>121.18859999999999</v>
      </c>
      <c r="B1427">
        <v>5.2578420000000001</v>
      </c>
      <c r="C1427">
        <v>3.5372520000000001</v>
      </c>
    </row>
    <row r="1428" spans="1:3" x14ac:dyDescent="0.25">
      <c r="A1428">
        <v>121.286</v>
      </c>
      <c r="B1428">
        <v>5.2609079999999997</v>
      </c>
      <c r="C1428">
        <v>3.5591490000000001</v>
      </c>
    </row>
    <row r="1429" spans="1:3" x14ac:dyDescent="0.25">
      <c r="A1429">
        <v>121.39530000000001</v>
      </c>
      <c r="B1429">
        <v>5.2042539999999997</v>
      </c>
      <c r="C1429">
        <v>3.5193089999999998</v>
      </c>
    </row>
    <row r="1430" spans="1:3" x14ac:dyDescent="0.25">
      <c r="A1430">
        <v>121.48909999999999</v>
      </c>
      <c r="B1430">
        <v>5.1791410000000004</v>
      </c>
      <c r="C1430">
        <v>3.5468899999999999</v>
      </c>
    </row>
    <row r="1431" spans="1:3" x14ac:dyDescent="0.25">
      <c r="A1431">
        <v>121.59050000000001</v>
      </c>
      <c r="B1431">
        <v>5.1961969999999997</v>
      </c>
      <c r="C1431">
        <v>3.4607700000000001</v>
      </c>
    </row>
    <row r="1432" spans="1:3" x14ac:dyDescent="0.25">
      <c r="A1432">
        <v>121.67449999999999</v>
      </c>
      <c r="B1432">
        <v>5.1759139999999997</v>
      </c>
      <c r="C1432">
        <v>3.4410910000000001</v>
      </c>
    </row>
    <row r="1433" spans="1:3" x14ac:dyDescent="0.25">
      <c r="A1433">
        <v>121.7783</v>
      </c>
      <c r="B1433">
        <v>5.1911699999999996</v>
      </c>
      <c r="C1433">
        <v>3.4391340000000001</v>
      </c>
    </row>
    <row r="1434" spans="1:3" x14ac:dyDescent="0.25">
      <c r="A1434">
        <v>121.8967</v>
      </c>
      <c r="B1434">
        <v>5.1277600000000003</v>
      </c>
      <c r="C1434">
        <v>3.4072279999999999</v>
      </c>
    </row>
    <row r="1435" spans="1:3" x14ac:dyDescent="0.25">
      <c r="A1435">
        <v>122.0136</v>
      </c>
      <c r="B1435">
        <v>5.1141009999999998</v>
      </c>
      <c r="C1435">
        <v>3.3440569999999998</v>
      </c>
    </row>
    <row r="1436" spans="1:3" x14ac:dyDescent="0.25">
      <c r="A1436">
        <v>122.08110000000001</v>
      </c>
      <c r="B1436">
        <v>5.1070289999999998</v>
      </c>
      <c r="C1436">
        <v>3.351162</v>
      </c>
    </row>
    <row r="1437" spans="1:3" x14ac:dyDescent="0.25">
      <c r="A1437">
        <v>122.2081</v>
      </c>
      <c r="B1437">
        <v>5.1252040000000001</v>
      </c>
      <c r="C1437">
        <v>3.336042</v>
      </c>
    </row>
    <row r="1438" spans="1:3" x14ac:dyDescent="0.25">
      <c r="A1438">
        <v>122.3146</v>
      </c>
      <c r="B1438">
        <v>5.1369369999999996</v>
      </c>
      <c r="C1438">
        <v>3.257968</v>
      </c>
    </row>
    <row r="1439" spans="1:3" x14ac:dyDescent="0.25">
      <c r="A1439">
        <v>122.4252</v>
      </c>
      <c r="B1439">
        <v>5.1381600000000001</v>
      </c>
      <c r="C1439">
        <v>3.2536740000000002</v>
      </c>
    </row>
    <row r="1440" spans="1:3" x14ac:dyDescent="0.25">
      <c r="A1440">
        <v>122.50700000000001</v>
      </c>
      <c r="B1440">
        <v>5.0189589999999997</v>
      </c>
      <c r="C1440">
        <v>3.247563</v>
      </c>
    </row>
    <row r="1441" spans="1:3" x14ac:dyDescent="0.25">
      <c r="A1441">
        <v>122.5758</v>
      </c>
      <c r="B1441">
        <v>5.0312080000000003</v>
      </c>
      <c r="C1441">
        <v>3.2260939999999998</v>
      </c>
    </row>
    <row r="1442" spans="1:3" x14ac:dyDescent="0.25">
      <c r="A1442">
        <v>122.696</v>
      </c>
      <c r="B1442">
        <v>5.0090500000000002</v>
      </c>
      <c r="C1442">
        <v>3.201451</v>
      </c>
    </row>
    <row r="1443" spans="1:3" x14ac:dyDescent="0.25">
      <c r="A1443">
        <v>122.7728</v>
      </c>
      <c r="B1443">
        <v>5.058306</v>
      </c>
      <c r="C1443">
        <v>3.184847</v>
      </c>
    </row>
    <row r="1444" spans="1:3" x14ac:dyDescent="0.25">
      <c r="A1444">
        <v>122.8706</v>
      </c>
      <c r="B1444">
        <v>5.0094279999999998</v>
      </c>
      <c r="C1444">
        <v>3.19801</v>
      </c>
    </row>
    <row r="1445" spans="1:3" x14ac:dyDescent="0.25">
      <c r="A1445">
        <v>122.9764</v>
      </c>
      <c r="B1445">
        <v>4.9976339999999997</v>
      </c>
      <c r="C1445">
        <v>3.1378940000000002</v>
      </c>
    </row>
    <row r="1446" spans="1:3" x14ac:dyDescent="0.25">
      <c r="A1446">
        <v>123.0526</v>
      </c>
      <c r="B1446">
        <v>4.9415360000000002</v>
      </c>
      <c r="C1446">
        <v>3.1281560000000002</v>
      </c>
    </row>
    <row r="1447" spans="1:3" x14ac:dyDescent="0.25">
      <c r="A1447">
        <v>123.169</v>
      </c>
      <c r="B1447">
        <v>4.9686199999999996</v>
      </c>
      <c r="C1447">
        <v>3.0938629999999998</v>
      </c>
    </row>
    <row r="1448" spans="1:3" x14ac:dyDescent="0.25">
      <c r="A1448">
        <v>123.2657</v>
      </c>
      <c r="B1448">
        <v>4.9425439999999998</v>
      </c>
      <c r="C1448">
        <v>3.0605560000000001</v>
      </c>
    </row>
    <row r="1449" spans="1:3" x14ac:dyDescent="0.25">
      <c r="A1449">
        <v>123.3656</v>
      </c>
      <c r="B1449">
        <v>4.9231410000000002</v>
      </c>
      <c r="C1449">
        <v>3.075736</v>
      </c>
    </row>
    <row r="1450" spans="1:3" x14ac:dyDescent="0.25">
      <c r="A1450">
        <v>123.46510000000001</v>
      </c>
      <c r="B1450">
        <v>4.9416840000000004</v>
      </c>
      <c r="C1450">
        <v>3.0674399999999999</v>
      </c>
    </row>
    <row r="1451" spans="1:3" x14ac:dyDescent="0.25">
      <c r="A1451">
        <v>123.56489999999999</v>
      </c>
      <c r="B1451">
        <v>4.9017309999999998</v>
      </c>
      <c r="C1451">
        <v>3.0058919999999998</v>
      </c>
    </row>
    <row r="1452" spans="1:3" x14ac:dyDescent="0.25">
      <c r="A1452">
        <v>123.67</v>
      </c>
      <c r="B1452">
        <v>4.9120080000000002</v>
      </c>
      <c r="C1452">
        <v>2.991565</v>
      </c>
    </row>
    <row r="1453" spans="1:3" x14ac:dyDescent="0.25">
      <c r="A1453">
        <v>123.7861</v>
      </c>
      <c r="B1453">
        <v>4.8482159999999999</v>
      </c>
      <c r="C1453">
        <v>2.9578220000000002</v>
      </c>
    </row>
    <row r="1454" spans="1:3" x14ac:dyDescent="0.25">
      <c r="A1454">
        <v>123.8845</v>
      </c>
      <c r="B1454">
        <v>4.8413380000000004</v>
      </c>
      <c r="C1454">
        <v>2.931956</v>
      </c>
    </row>
    <row r="1455" spans="1:3" x14ac:dyDescent="0.25">
      <c r="A1455">
        <v>123.9873</v>
      </c>
      <c r="B1455">
        <v>4.7915340000000004</v>
      </c>
      <c r="C1455">
        <v>2.9182299999999999</v>
      </c>
    </row>
    <row r="1456" spans="1:3" x14ac:dyDescent="0.25">
      <c r="A1456">
        <v>124.0903</v>
      </c>
      <c r="B1456">
        <v>4.793666</v>
      </c>
      <c r="C1456">
        <v>2.9130859999999998</v>
      </c>
    </row>
    <row r="1457" spans="1:3" x14ac:dyDescent="0.25">
      <c r="A1457">
        <v>124.203</v>
      </c>
      <c r="B1457">
        <v>4.7380699999999996</v>
      </c>
      <c r="C1457">
        <v>2.9327459999999999</v>
      </c>
    </row>
    <row r="1458" spans="1:3" x14ac:dyDescent="0.25">
      <c r="A1458">
        <v>124.2898</v>
      </c>
      <c r="B1458">
        <v>4.7657189999999998</v>
      </c>
      <c r="C1458">
        <v>2.8984679999999998</v>
      </c>
    </row>
    <row r="1459" spans="1:3" x14ac:dyDescent="0.25">
      <c r="A1459">
        <v>124.4064</v>
      </c>
      <c r="B1459">
        <v>4.7969780000000002</v>
      </c>
      <c r="C1459">
        <v>2.8739720000000002</v>
      </c>
    </row>
    <row r="1460" spans="1:3" x14ac:dyDescent="0.25">
      <c r="A1460">
        <v>124.5197</v>
      </c>
      <c r="B1460">
        <v>4.7617799999999999</v>
      </c>
      <c r="C1460">
        <v>2.8479920000000001</v>
      </c>
    </row>
    <row r="1461" spans="1:3" x14ac:dyDescent="0.25">
      <c r="A1461">
        <v>124.6189</v>
      </c>
      <c r="B1461">
        <v>4.7308000000000003</v>
      </c>
      <c r="C1461">
        <v>2.8153410000000001</v>
      </c>
    </row>
    <row r="1462" spans="1:3" x14ac:dyDescent="0.25">
      <c r="A1462">
        <v>124.7051</v>
      </c>
      <c r="B1462">
        <v>4.7526190000000001</v>
      </c>
      <c r="C1462">
        <v>2.8339240000000001</v>
      </c>
    </row>
    <row r="1463" spans="1:3" x14ac:dyDescent="0.25">
      <c r="A1463">
        <v>124.8202</v>
      </c>
      <c r="B1463">
        <v>4.732812</v>
      </c>
      <c r="C1463">
        <v>2.7978149999999999</v>
      </c>
    </row>
    <row r="1464" spans="1:3" x14ac:dyDescent="0.25">
      <c r="A1464">
        <v>124.9147</v>
      </c>
      <c r="B1464">
        <v>4.747261</v>
      </c>
      <c r="C1464">
        <v>2.8103280000000002</v>
      </c>
    </row>
    <row r="1465" spans="1:3" x14ac:dyDescent="0.25">
      <c r="A1465">
        <v>125.0197</v>
      </c>
      <c r="B1465">
        <v>4.6238530000000004</v>
      </c>
      <c r="C1465">
        <v>2.7486839999999999</v>
      </c>
    </row>
    <row r="1466" spans="1:3" x14ac:dyDescent="0.25">
      <c r="A1466">
        <v>125.1542</v>
      </c>
      <c r="B1466">
        <v>4.669988</v>
      </c>
      <c r="C1466">
        <v>2.7422460000000002</v>
      </c>
    </row>
    <row r="1467" spans="1:3" x14ac:dyDescent="0.25">
      <c r="A1467">
        <v>125.22539999999999</v>
      </c>
      <c r="B1467">
        <v>4.6869209999999999</v>
      </c>
      <c r="C1467">
        <v>2.6950440000000002</v>
      </c>
    </row>
    <row r="1468" spans="1:3" x14ac:dyDescent="0.25">
      <c r="A1468">
        <v>125.30240000000001</v>
      </c>
      <c r="B1468">
        <v>4.6494879999999998</v>
      </c>
      <c r="C1468">
        <v>2.662642</v>
      </c>
    </row>
    <row r="1469" spans="1:3" x14ac:dyDescent="0.25">
      <c r="A1469">
        <v>125.4096</v>
      </c>
      <c r="B1469">
        <v>4.6377059999999997</v>
      </c>
      <c r="C1469">
        <v>2.6896170000000001</v>
      </c>
    </row>
    <row r="1470" spans="1:3" x14ac:dyDescent="0.25">
      <c r="A1470">
        <v>125.5324</v>
      </c>
      <c r="B1470">
        <v>4.6330340000000003</v>
      </c>
      <c r="C1470">
        <v>2.6477110000000001</v>
      </c>
    </row>
    <row r="1471" spans="1:3" x14ac:dyDescent="0.25">
      <c r="A1471">
        <v>125.613</v>
      </c>
      <c r="B1471">
        <v>4.6050469999999999</v>
      </c>
      <c r="C1471">
        <v>2.663335</v>
      </c>
    </row>
    <row r="1472" spans="1:3" x14ac:dyDescent="0.25">
      <c r="A1472">
        <v>125.70869999999999</v>
      </c>
      <c r="B1472">
        <v>4.5880859999999997</v>
      </c>
      <c r="C1472">
        <v>2.629928</v>
      </c>
    </row>
    <row r="1473" spans="1:3" x14ac:dyDescent="0.25">
      <c r="A1473">
        <v>125.8175</v>
      </c>
      <c r="B1473">
        <v>4.6120260000000002</v>
      </c>
      <c r="C1473">
        <v>2.5847699999999998</v>
      </c>
    </row>
    <row r="1474" spans="1:3" x14ac:dyDescent="0.25">
      <c r="A1474">
        <v>125.9177</v>
      </c>
      <c r="B1474">
        <v>4.5915220000000003</v>
      </c>
      <c r="C1474">
        <v>2.5885189999999998</v>
      </c>
    </row>
    <row r="1475" spans="1:3" x14ac:dyDescent="0.25">
      <c r="A1475">
        <v>126.0176</v>
      </c>
      <c r="B1475">
        <v>4.561261</v>
      </c>
      <c r="C1475">
        <v>2.5645739999999999</v>
      </c>
    </row>
    <row r="1476" spans="1:3" x14ac:dyDescent="0.25">
      <c r="A1476">
        <v>126.1412</v>
      </c>
      <c r="B1476">
        <v>4.5600889999999996</v>
      </c>
      <c r="C1476">
        <v>2.5787420000000001</v>
      </c>
    </row>
    <row r="1477" spans="1:3" x14ac:dyDescent="0.25">
      <c r="A1477">
        <v>126.2043</v>
      </c>
      <c r="B1477">
        <v>4.5283610000000003</v>
      </c>
      <c r="C1477">
        <v>2.52963</v>
      </c>
    </row>
    <row r="1478" spans="1:3" x14ac:dyDescent="0.25">
      <c r="A1478">
        <v>126.3004</v>
      </c>
      <c r="B1478">
        <v>4.5273659999999998</v>
      </c>
      <c r="C1478">
        <v>2.5244559999999998</v>
      </c>
    </row>
    <row r="1479" spans="1:3" x14ac:dyDescent="0.25">
      <c r="A1479">
        <v>126.4098</v>
      </c>
      <c r="B1479">
        <v>4.5536580000000004</v>
      </c>
      <c r="C1479">
        <v>2.6087030000000002</v>
      </c>
    </row>
    <row r="1480" spans="1:3" x14ac:dyDescent="0.25">
      <c r="A1480">
        <v>126.4893</v>
      </c>
      <c r="B1480">
        <v>4.5018440000000002</v>
      </c>
      <c r="C1480">
        <v>2.4980720000000001</v>
      </c>
    </row>
    <row r="1481" spans="1:3" x14ac:dyDescent="0.25">
      <c r="A1481">
        <v>126.60939999999999</v>
      </c>
      <c r="B1481">
        <v>4.4890160000000003</v>
      </c>
      <c r="C1481">
        <v>2.5057390000000002</v>
      </c>
    </row>
    <row r="1482" spans="1:3" x14ac:dyDescent="0.25">
      <c r="A1482">
        <v>126.714</v>
      </c>
      <c r="B1482">
        <v>4.5259330000000002</v>
      </c>
      <c r="C1482">
        <v>2.5069840000000001</v>
      </c>
    </row>
    <row r="1483" spans="1:3" x14ac:dyDescent="0.25">
      <c r="A1483">
        <v>126.8126</v>
      </c>
      <c r="B1483">
        <v>4.4943359999999997</v>
      </c>
      <c r="C1483">
        <v>2.4799129999999998</v>
      </c>
    </row>
    <row r="1484" spans="1:3" x14ac:dyDescent="0.25">
      <c r="A1484">
        <v>126.93210000000001</v>
      </c>
      <c r="B1484">
        <v>4.4989350000000004</v>
      </c>
      <c r="C1484">
        <v>2.483006</v>
      </c>
    </row>
    <row r="1485" spans="1:3" x14ac:dyDescent="0.25">
      <c r="A1485">
        <v>127.0218</v>
      </c>
      <c r="B1485">
        <v>4.501633</v>
      </c>
      <c r="C1485">
        <v>2.4286699999999999</v>
      </c>
    </row>
    <row r="1486" spans="1:3" x14ac:dyDescent="0.25">
      <c r="A1486">
        <v>127.1354</v>
      </c>
      <c r="B1486">
        <v>4.5154730000000001</v>
      </c>
      <c r="C1486">
        <v>2.4236650000000002</v>
      </c>
    </row>
    <row r="1487" spans="1:3" x14ac:dyDescent="0.25">
      <c r="A1487">
        <v>127.24639999999999</v>
      </c>
      <c r="B1487">
        <v>4.5062220000000002</v>
      </c>
      <c r="C1487">
        <v>2.4302229999999998</v>
      </c>
    </row>
    <row r="1488" spans="1:3" x14ac:dyDescent="0.25">
      <c r="A1488">
        <v>127.352</v>
      </c>
      <c r="B1488">
        <v>4.4781000000000004</v>
      </c>
      <c r="C1488">
        <v>2.4084340000000002</v>
      </c>
    </row>
    <row r="1489" spans="1:3" x14ac:dyDescent="0.25">
      <c r="A1489">
        <v>127.4802</v>
      </c>
      <c r="B1489">
        <v>4.4798499999999999</v>
      </c>
      <c r="C1489">
        <v>2.3984679999999998</v>
      </c>
    </row>
    <row r="1490" spans="1:3" x14ac:dyDescent="0.25">
      <c r="A1490">
        <v>127.5433</v>
      </c>
      <c r="B1490">
        <v>4.4982199999999999</v>
      </c>
      <c r="C1490">
        <v>2.3506130000000001</v>
      </c>
    </row>
    <row r="1491" spans="1:3" x14ac:dyDescent="0.25">
      <c r="A1491">
        <v>127.66249999999999</v>
      </c>
      <c r="B1491">
        <v>4.4659779999999998</v>
      </c>
      <c r="C1491">
        <v>2.345707</v>
      </c>
    </row>
    <row r="1492" spans="1:3" x14ac:dyDescent="0.25">
      <c r="A1492">
        <v>127.7594</v>
      </c>
      <c r="B1492">
        <v>4.4253280000000004</v>
      </c>
      <c r="C1492">
        <v>2.3585180000000001</v>
      </c>
    </row>
    <row r="1493" spans="1:3" x14ac:dyDescent="0.25">
      <c r="A1493">
        <v>127.8462</v>
      </c>
      <c r="B1493">
        <v>4.4229659999999997</v>
      </c>
      <c r="C1493">
        <v>2.3417300000000001</v>
      </c>
    </row>
    <row r="1494" spans="1:3" x14ac:dyDescent="0.25">
      <c r="A1494">
        <v>127.9687</v>
      </c>
      <c r="B1494">
        <v>4.417084</v>
      </c>
      <c r="C1494">
        <v>2.3608340000000001</v>
      </c>
    </row>
    <row r="1495" spans="1:3" x14ac:dyDescent="0.25">
      <c r="A1495">
        <v>128.04480000000001</v>
      </c>
      <c r="B1495">
        <v>4.443689</v>
      </c>
      <c r="C1495">
        <v>2.2881689999999999</v>
      </c>
    </row>
    <row r="1496" spans="1:3" x14ac:dyDescent="0.25">
      <c r="A1496">
        <v>128.166</v>
      </c>
      <c r="B1496">
        <v>4.4302809999999999</v>
      </c>
      <c r="C1496">
        <v>2.2599589999999998</v>
      </c>
    </row>
    <row r="1497" spans="1:3" x14ac:dyDescent="0.25">
      <c r="A1497">
        <v>128.27029999999999</v>
      </c>
      <c r="B1497">
        <v>4.4317320000000002</v>
      </c>
      <c r="C1497">
        <v>2.2905509999999998</v>
      </c>
    </row>
    <row r="1498" spans="1:3" x14ac:dyDescent="0.25">
      <c r="A1498">
        <v>128.34719999999999</v>
      </c>
      <c r="B1498">
        <v>4.4142020000000004</v>
      </c>
      <c r="C1498">
        <v>2.2822399999999998</v>
      </c>
    </row>
    <row r="1499" spans="1:3" x14ac:dyDescent="0.25">
      <c r="A1499">
        <v>128.4813</v>
      </c>
      <c r="B1499">
        <v>4.3996440000000003</v>
      </c>
      <c r="C1499">
        <v>2.2644829999999998</v>
      </c>
    </row>
    <row r="1500" spans="1:3" x14ac:dyDescent="0.25">
      <c r="A1500">
        <v>128.5582</v>
      </c>
      <c r="B1500">
        <v>4.4114810000000002</v>
      </c>
      <c r="C1500">
        <v>2.212968</v>
      </c>
    </row>
    <row r="1501" spans="1:3" x14ac:dyDescent="0.25">
      <c r="A1501">
        <v>128.66990000000001</v>
      </c>
      <c r="B1501">
        <v>4.42448</v>
      </c>
      <c r="C1501">
        <v>2.2056680000000002</v>
      </c>
    </row>
    <row r="1502" spans="1:3" x14ac:dyDescent="0.25">
      <c r="A1502">
        <v>128.76990000000001</v>
      </c>
      <c r="B1502">
        <v>4.3869199999999999</v>
      </c>
      <c r="C1502">
        <v>2.246327</v>
      </c>
    </row>
    <row r="1503" spans="1:3" x14ac:dyDescent="0.25">
      <c r="A1503">
        <v>128.85400000000001</v>
      </c>
      <c r="B1503">
        <v>4.3994739999999997</v>
      </c>
      <c r="C1503">
        <v>2.2190919999999998</v>
      </c>
    </row>
    <row r="1504" spans="1:3" x14ac:dyDescent="0.25">
      <c r="A1504">
        <v>128.9854</v>
      </c>
      <c r="B1504">
        <v>4.3536390000000003</v>
      </c>
      <c r="C1504">
        <v>2.1690399999999999</v>
      </c>
    </row>
    <row r="1505" spans="1:3" x14ac:dyDescent="0.25">
      <c r="A1505">
        <v>129.072</v>
      </c>
      <c r="B1505">
        <v>4.3284669999999998</v>
      </c>
      <c r="C1505">
        <v>2.2259820000000001</v>
      </c>
    </row>
    <row r="1506" spans="1:3" x14ac:dyDescent="0.25">
      <c r="A1506">
        <v>129.15020000000001</v>
      </c>
      <c r="B1506">
        <v>4.3896410000000001</v>
      </c>
      <c r="C1506">
        <v>2.1963840000000001</v>
      </c>
    </row>
    <row r="1507" spans="1:3" x14ac:dyDescent="0.25">
      <c r="A1507">
        <v>129.29640000000001</v>
      </c>
      <c r="B1507">
        <v>4.3588089999999999</v>
      </c>
      <c r="C1507">
        <v>2.227614</v>
      </c>
    </row>
    <row r="1508" spans="1:3" x14ac:dyDescent="0.25">
      <c r="A1508">
        <v>129.38470000000001</v>
      </c>
      <c r="B1508">
        <v>4.3625720000000001</v>
      </c>
      <c r="C1508">
        <v>2.2295539999999998</v>
      </c>
    </row>
    <row r="1509" spans="1:3" x14ac:dyDescent="0.25">
      <c r="A1509">
        <v>129.47149999999999</v>
      </c>
      <c r="B1509">
        <v>4.3657219999999999</v>
      </c>
      <c r="C1509">
        <v>2.1707049999999999</v>
      </c>
    </row>
    <row r="1510" spans="1:3" x14ac:dyDescent="0.25">
      <c r="A1510">
        <v>129.58199999999999</v>
      </c>
      <c r="B1510">
        <v>4.3313959999999998</v>
      </c>
      <c r="C1510">
        <v>2.1487400000000001</v>
      </c>
    </row>
    <row r="1511" spans="1:3" x14ac:dyDescent="0.25">
      <c r="A1511">
        <v>129.673</v>
      </c>
      <c r="B1511">
        <v>4.3482969999999996</v>
      </c>
      <c r="C1511">
        <v>2.1167340000000001</v>
      </c>
    </row>
    <row r="1512" spans="1:3" x14ac:dyDescent="0.25">
      <c r="A1512">
        <v>129.7739</v>
      </c>
      <c r="B1512">
        <v>4.3634170000000001</v>
      </c>
      <c r="C1512">
        <v>2.0986880000000001</v>
      </c>
    </row>
    <row r="1513" spans="1:3" x14ac:dyDescent="0.25">
      <c r="A1513">
        <v>129.88929999999999</v>
      </c>
      <c r="B1513">
        <v>4.326924</v>
      </c>
      <c r="C1513">
        <v>2.0713849999999998</v>
      </c>
    </row>
    <row r="1514" spans="1:3" x14ac:dyDescent="0.25">
      <c r="A1514">
        <v>129.9863</v>
      </c>
      <c r="B1514">
        <v>4.298362</v>
      </c>
      <c r="C1514">
        <v>2.06969</v>
      </c>
    </row>
    <row r="1515" spans="1:3" x14ac:dyDescent="0.25">
      <c r="A1515">
        <v>130.10130000000001</v>
      </c>
      <c r="B1515">
        <v>4.272672</v>
      </c>
      <c r="C1515">
        <v>2.0573959999999998</v>
      </c>
    </row>
    <row r="1516" spans="1:3" x14ac:dyDescent="0.25">
      <c r="A1516">
        <v>130.18100000000001</v>
      </c>
      <c r="B1516">
        <v>4.2716640000000003</v>
      </c>
      <c r="C1516">
        <v>2.0638510000000001</v>
      </c>
    </row>
    <row r="1517" spans="1:3" x14ac:dyDescent="0.25">
      <c r="A1517">
        <v>130.2834</v>
      </c>
      <c r="B1517">
        <v>4.2889020000000002</v>
      </c>
      <c r="C1517">
        <v>2.0223659999999999</v>
      </c>
    </row>
    <row r="1518" spans="1:3" x14ac:dyDescent="0.25">
      <c r="A1518">
        <v>130.41650000000001</v>
      </c>
      <c r="B1518">
        <v>4.2851460000000001</v>
      </c>
      <c r="C1518">
        <v>2.0365669999999998</v>
      </c>
    </row>
    <row r="1519" spans="1:3" x14ac:dyDescent="0.25">
      <c r="A1519">
        <v>130.49359999999999</v>
      </c>
      <c r="B1519">
        <v>4.2910000000000004</v>
      </c>
      <c r="C1519">
        <v>2.0255079999999999</v>
      </c>
    </row>
    <row r="1520" spans="1:3" x14ac:dyDescent="0.25">
      <c r="A1520">
        <v>130.58580000000001</v>
      </c>
      <c r="B1520">
        <v>4.2674960000000004</v>
      </c>
      <c r="C1520">
        <v>2.0170490000000001</v>
      </c>
    </row>
    <row r="1521" spans="1:3" x14ac:dyDescent="0.25">
      <c r="A1521">
        <v>130.68170000000001</v>
      </c>
      <c r="B1521">
        <v>4.3120760000000002</v>
      </c>
      <c r="C1521">
        <v>2.030303</v>
      </c>
    </row>
    <row r="1522" spans="1:3" x14ac:dyDescent="0.25">
      <c r="A1522">
        <v>130.7817</v>
      </c>
      <c r="B1522">
        <v>4.3140530000000004</v>
      </c>
      <c r="C1522">
        <v>2.0624739999999999</v>
      </c>
    </row>
    <row r="1523" spans="1:3" x14ac:dyDescent="0.25">
      <c r="A1523">
        <v>130.90860000000001</v>
      </c>
      <c r="B1523">
        <v>4.313593</v>
      </c>
      <c r="C1523">
        <v>2.0009679999999999</v>
      </c>
    </row>
    <row r="1524" spans="1:3" x14ac:dyDescent="0.25">
      <c r="A1524">
        <v>130.9836</v>
      </c>
      <c r="B1524">
        <v>4.2660900000000002</v>
      </c>
      <c r="C1524">
        <v>2.006926</v>
      </c>
    </row>
    <row r="1525" spans="1:3" x14ac:dyDescent="0.25">
      <c r="A1525">
        <v>131.09030000000001</v>
      </c>
      <c r="B1525">
        <v>4.2513180000000004</v>
      </c>
      <c r="C1525">
        <v>1.948007</v>
      </c>
    </row>
    <row r="1526" spans="1:3" x14ac:dyDescent="0.25">
      <c r="A1526">
        <v>131.21180000000001</v>
      </c>
      <c r="B1526">
        <v>4.298686</v>
      </c>
      <c r="C1526">
        <v>1.9469320000000001</v>
      </c>
    </row>
    <row r="1527" spans="1:3" x14ac:dyDescent="0.25">
      <c r="A1527">
        <v>131.29730000000001</v>
      </c>
      <c r="B1527">
        <v>4.2487409999999999</v>
      </c>
      <c r="C1527">
        <v>1.9646079999999999</v>
      </c>
    </row>
    <row r="1528" spans="1:3" x14ac:dyDescent="0.25">
      <c r="A1528">
        <v>131.4212</v>
      </c>
      <c r="B1528">
        <v>4.2726179999999996</v>
      </c>
      <c r="C1528">
        <v>1.897861</v>
      </c>
    </row>
    <row r="1529" spans="1:3" x14ac:dyDescent="0.25">
      <c r="A1529">
        <v>131.5284</v>
      </c>
      <c r="B1529">
        <v>4.2889970000000002</v>
      </c>
      <c r="C1529">
        <v>1.929503</v>
      </c>
    </row>
    <row r="1530" spans="1:3" x14ac:dyDescent="0.25">
      <c r="A1530">
        <v>131.62620000000001</v>
      </c>
      <c r="B1530">
        <v>4.250604</v>
      </c>
      <c r="C1530">
        <v>1.88053</v>
      </c>
    </row>
    <row r="1531" spans="1:3" x14ac:dyDescent="0.25">
      <c r="A1531">
        <v>131.71719999999999</v>
      </c>
      <c r="B1531">
        <v>4.2146160000000004</v>
      </c>
      <c r="C1531">
        <v>1.9292020000000001</v>
      </c>
    </row>
    <row r="1532" spans="1:3" x14ac:dyDescent="0.25">
      <c r="A1532">
        <v>131.85230000000001</v>
      </c>
      <c r="B1532">
        <v>4.2405600000000003</v>
      </c>
      <c r="C1532">
        <v>1.904898</v>
      </c>
    </row>
    <row r="1533" spans="1:3" x14ac:dyDescent="0.25">
      <c r="A1533">
        <v>131.94829999999999</v>
      </c>
      <c r="B1533">
        <v>4.2616240000000003</v>
      </c>
      <c r="C1533">
        <v>1.8960319999999999</v>
      </c>
    </row>
    <row r="1534" spans="1:3" x14ac:dyDescent="0.25">
      <c r="A1534">
        <v>132.05690000000001</v>
      </c>
      <c r="B1534">
        <v>4.238944</v>
      </c>
      <c r="C1534">
        <v>1.8673960000000001</v>
      </c>
    </row>
    <row r="1535" spans="1:3" x14ac:dyDescent="0.25">
      <c r="A1535">
        <v>132.14519999999999</v>
      </c>
      <c r="B1535">
        <v>4.2015520000000004</v>
      </c>
      <c r="C1535">
        <v>1.8914530000000001</v>
      </c>
    </row>
    <row r="1536" spans="1:3" x14ac:dyDescent="0.25">
      <c r="A1536">
        <v>132.2611</v>
      </c>
      <c r="B1536">
        <v>4.2295340000000001</v>
      </c>
      <c r="C1536">
        <v>1.8797550000000001</v>
      </c>
    </row>
    <row r="1537" spans="1:3" x14ac:dyDescent="0.25">
      <c r="A1537">
        <v>132.38390000000001</v>
      </c>
      <c r="B1537">
        <v>4.2113620000000003</v>
      </c>
      <c r="C1537">
        <v>1.8608439999999999</v>
      </c>
    </row>
    <row r="1538" spans="1:3" x14ac:dyDescent="0.25">
      <c r="A1538">
        <v>132.48320000000001</v>
      </c>
      <c r="B1538">
        <v>4.2230980000000002</v>
      </c>
      <c r="C1538">
        <v>1.882544</v>
      </c>
    </row>
    <row r="1539" spans="1:3" x14ac:dyDescent="0.25">
      <c r="A1539">
        <v>132.58699999999999</v>
      </c>
      <c r="B1539">
        <v>4.2071620000000003</v>
      </c>
      <c r="C1539">
        <v>1.8765510000000001</v>
      </c>
    </row>
    <row r="1540" spans="1:3" x14ac:dyDescent="0.25">
      <c r="A1540">
        <v>132.68379999999999</v>
      </c>
      <c r="B1540">
        <v>4.2329509999999999</v>
      </c>
      <c r="C1540">
        <v>1.8591249999999999</v>
      </c>
    </row>
    <row r="1541" spans="1:3" x14ac:dyDescent="0.25">
      <c r="A1541">
        <v>132.79220000000001</v>
      </c>
      <c r="B1541">
        <v>4.2438539999999998</v>
      </c>
      <c r="C1541">
        <v>1.8185519999999999</v>
      </c>
    </row>
    <row r="1542" spans="1:3" x14ac:dyDescent="0.25">
      <c r="A1542">
        <v>132.92269999999999</v>
      </c>
      <c r="B1542">
        <v>4.1827360000000002</v>
      </c>
      <c r="C1542">
        <v>1.7938190000000001</v>
      </c>
    </row>
    <row r="1543" spans="1:3" x14ac:dyDescent="0.25">
      <c r="A1543">
        <v>133.0061</v>
      </c>
      <c r="B1543">
        <v>4.2191900000000002</v>
      </c>
      <c r="C1543">
        <v>1.793139</v>
      </c>
    </row>
    <row r="1544" spans="1:3" x14ac:dyDescent="0.25">
      <c r="A1544">
        <v>133.0669</v>
      </c>
      <c r="B1544">
        <v>4.1930959999999997</v>
      </c>
      <c r="C1544">
        <v>1.763895</v>
      </c>
    </row>
    <row r="1545" spans="1:3" x14ac:dyDescent="0.25">
      <c r="A1545">
        <v>133.18170000000001</v>
      </c>
      <c r="B1545">
        <v>4.1858560000000002</v>
      </c>
      <c r="C1545">
        <v>1.7409110000000001</v>
      </c>
    </row>
    <row r="1546" spans="1:3" x14ac:dyDescent="0.25">
      <c r="A1546">
        <v>133.30760000000001</v>
      </c>
      <c r="B1546">
        <v>4.1733789999999997</v>
      </c>
      <c r="C1546">
        <v>1.7411909999999999</v>
      </c>
    </row>
    <row r="1547" spans="1:3" x14ac:dyDescent="0.25">
      <c r="A1547">
        <v>133.4186</v>
      </c>
      <c r="B1547">
        <v>4.1874120000000001</v>
      </c>
      <c r="C1547">
        <v>1.7302550000000001</v>
      </c>
    </row>
    <row r="1548" spans="1:3" x14ac:dyDescent="0.25">
      <c r="A1548">
        <v>133.4915</v>
      </c>
      <c r="B1548">
        <v>4.1470940000000001</v>
      </c>
      <c r="C1548">
        <v>1.7356039999999999</v>
      </c>
    </row>
    <row r="1549" spans="1:3" x14ac:dyDescent="0.25">
      <c r="A1549">
        <v>133.59309999999999</v>
      </c>
      <c r="B1549">
        <v>4.1900069999999996</v>
      </c>
      <c r="C1549">
        <v>1.7667379999999999</v>
      </c>
    </row>
    <row r="1550" spans="1:3" x14ac:dyDescent="0.25">
      <c r="A1550">
        <v>133.68</v>
      </c>
      <c r="B1550">
        <v>4.1675659999999999</v>
      </c>
      <c r="C1550">
        <v>1.7396929999999999</v>
      </c>
    </row>
    <row r="1551" spans="1:3" x14ac:dyDescent="0.25">
      <c r="A1551">
        <v>133.79490000000001</v>
      </c>
      <c r="B1551">
        <v>4.177562</v>
      </c>
      <c r="C1551">
        <v>1.751306</v>
      </c>
    </row>
    <row r="1552" spans="1:3" x14ac:dyDescent="0.25">
      <c r="A1552">
        <v>133.87629999999999</v>
      </c>
      <c r="B1552">
        <v>4.1572389999999997</v>
      </c>
      <c r="C1552">
        <v>1.765099</v>
      </c>
    </row>
    <row r="1553" spans="1:3" x14ac:dyDescent="0.25">
      <c r="A1553">
        <v>133.99080000000001</v>
      </c>
      <c r="B1553">
        <v>4.1746350000000003</v>
      </c>
      <c r="C1553">
        <v>1.697678</v>
      </c>
    </row>
    <row r="1554" spans="1:3" x14ac:dyDescent="0.25">
      <c r="A1554">
        <v>134.13059999999999</v>
      </c>
      <c r="B1554">
        <v>4.185867</v>
      </c>
      <c r="C1554">
        <v>1.7194640000000001</v>
      </c>
    </row>
    <row r="1555" spans="1:3" x14ac:dyDescent="0.25">
      <c r="A1555">
        <v>134.19730000000001</v>
      </c>
      <c r="B1555">
        <v>4.171513</v>
      </c>
      <c r="C1555">
        <v>1.698401</v>
      </c>
    </row>
    <row r="1556" spans="1:3" x14ac:dyDescent="0.25">
      <c r="A1556">
        <v>134.3321</v>
      </c>
      <c r="B1556">
        <v>4.1682819999999996</v>
      </c>
      <c r="C1556">
        <v>1.729252</v>
      </c>
    </row>
    <row r="1557" spans="1:3" x14ac:dyDescent="0.25">
      <c r="A1557">
        <v>134.40880000000001</v>
      </c>
      <c r="B1557">
        <v>4.186134</v>
      </c>
      <c r="C1557">
        <v>1.6822630000000001</v>
      </c>
    </row>
    <row r="1558" spans="1:3" x14ac:dyDescent="0.25">
      <c r="A1558">
        <v>134.52279999999999</v>
      </c>
      <c r="B1558">
        <v>4.1567350000000003</v>
      </c>
      <c r="C1558">
        <v>1.67363</v>
      </c>
    </row>
    <row r="1559" spans="1:3" x14ac:dyDescent="0.25">
      <c r="A1559">
        <v>134.63059999999999</v>
      </c>
      <c r="B1559">
        <v>4.1518889999999997</v>
      </c>
      <c r="C1559">
        <v>1.6672499999999999</v>
      </c>
    </row>
    <row r="1560" spans="1:3" x14ac:dyDescent="0.25">
      <c r="A1560">
        <v>134.75389999999999</v>
      </c>
      <c r="B1560">
        <v>4.1473019999999998</v>
      </c>
      <c r="C1560">
        <v>1.6155520000000001</v>
      </c>
    </row>
    <row r="1561" spans="1:3" x14ac:dyDescent="0.25">
      <c r="A1561">
        <v>134.84399999999999</v>
      </c>
      <c r="B1561">
        <v>4.1955020000000003</v>
      </c>
      <c r="C1561">
        <v>1.685349</v>
      </c>
    </row>
    <row r="1562" spans="1:3" x14ac:dyDescent="0.25">
      <c r="A1562">
        <v>134.9599</v>
      </c>
      <c r="B1562">
        <v>4.2024220000000003</v>
      </c>
      <c r="C1562">
        <v>1.6847909999999999</v>
      </c>
    </row>
    <row r="1563" spans="1:3" x14ac:dyDescent="0.25">
      <c r="A1563">
        <v>135.04519999999999</v>
      </c>
      <c r="B1563">
        <v>4.1826169999999996</v>
      </c>
      <c r="C1563">
        <v>1.669519</v>
      </c>
    </row>
    <row r="1564" spans="1:3" x14ac:dyDescent="0.25">
      <c r="A1564">
        <v>135.16759999999999</v>
      </c>
      <c r="B1564">
        <v>4.203049</v>
      </c>
      <c r="C1564">
        <v>1.6446499999999999</v>
      </c>
    </row>
    <row r="1565" spans="1:3" x14ac:dyDescent="0.25">
      <c r="A1565">
        <v>135.20179999999999</v>
      </c>
      <c r="B1565">
        <v>4.1840900000000003</v>
      </c>
      <c r="C1565">
        <v>1.630026</v>
      </c>
    </row>
    <row r="1566" spans="1:3" x14ac:dyDescent="0.25">
      <c r="A1566">
        <v>135.3552</v>
      </c>
      <c r="B1566">
        <v>4.1359190000000003</v>
      </c>
      <c r="C1566">
        <v>1.5923369999999999</v>
      </c>
    </row>
    <row r="1567" spans="1:3" x14ac:dyDescent="0.25">
      <c r="A1567">
        <v>135.4512</v>
      </c>
      <c r="B1567">
        <v>4.1957240000000002</v>
      </c>
      <c r="C1567">
        <v>1.625427</v>
      </c>
    </row>
    <row r="1568" spans="1:3" x14ac:dyDescent="0.25">
      <c r="A1568">
        <v>135.52430000000001</v>
      </c>
      <c r="B1568">
        <v>4.1663550000000003</v>
      </c>
      <c r="C1568">
        <v>1.5808139999999999</v>
      </c>
    </row>
    <row r="1569" spans="1:3" x14ac:dyDescent="0.25">
      <c r="A1569">
        <v>135.6516</v>
      </c>
      <c r="B1569">
        <v>4.1686690000000004</v>
      </c>
      <c r="C1569">
        <v>1.559402</v>
      </c>
    </row>
    <row r="1570" spans="1:3" x14ac:dyDescent="0.25">
      <c r="A1570">
        <v>135.756</v>
      </c>
      <c r="B1570">
        <v>4.1488310000000004</v>
      </c>
      <c r="C1570">
        <v>1.5600890000000001</v>
      </c>
    </row>
    <row r="1571" spans="1:3" x14ac:dyDescent="0.25">
      <c r="A1571">
        <v>135.84690000000001</v>
      </c>
      <c r="B1571">
        <v>4.1418939999999997</v>
      </c>
      <c r="C1571">
        <v>1.551987</v>
      </c>
    </row>
    <row r="1572" spans="1:3" x14ac:dyDescent="0.25">
      <c r="A1572">
        <v>135.9555</v>
      </c>
      <c r="B1572">
        <v>4.163602</v>
      </c>
      <c r="C1572">
        <v>1.5746880000000001</v>
      </c>
    </row>
    <row r="1573" spans="1:3" x14ac:dyDescent="0.25">
      <c r="A1573">
        <v>136.05420000000001</v>
      </c>
      <c r="B1573">
        <v>4.1797219999999999</v>
      </c>
      <c r="C1573">
        <v>1.5563389999999999</v>
      </c>
    </row>
    <row r="1574" spans="1:3" x14ac:dyDescent="0.25">
      <c r="A1574">
        <v>136.1454</v>
      </c>
      <c r="B1574">
        <v>4.1710500000000001</v>
      </c>
      <c r="C1574">
        <v>1.5555129999999999</v>
      </c>
    </row>
    <row r="1575" spans="1:3" x14ac:dyDescent="0.25">
      <c r="A1575">
        <v>136.2552</v>
      </c>
      <c r="B1575">
        <v>4.1682800000000002</v>
      </c>
      <c r="C1575">
        <v>1.5445</v>
      </c>
    </row>
    <row r="1576" spans="1:3" x14ac:dyDescent="0.25">
      <c r="A1576">
        <v>136.35740000000001</v>
      </c>
      <c r="B1576">
        <v>4.16317</v>
      </c>
      <c r="C1576">
        <v>1.5541160000000001</v>
      </c>
    </row>
    <row r="1577" spans="1:3" x14ac:dyDescent="0.25">
      <c r="A1577">
        <v>136.44640000000001</v>
      </c>
      <c r="B1577">
        <v>4.165</v>
      </c>
      <c r="C1577">
        <v>1.5170840000000001</v>
      </c>
    </row>
    <row r="1578" spans="1:3" x14ac:dyDescent="0.25">
      <c r="A1578">
        <v>136.55459999999999</v>
      </c>
      <c r="B1578">
        <v>4.1927099999999999</v>
      </c>
      <c r="C1578">
        <v>1.5496799999999999</v>
      </c>
    </row>
    <row r="1579" spans="1:3" x14ac:dyDescent="0.25">
      <c r="A1579">
        <v>136.67420000000001</v>
      </c>
      <c r="B1579">
        <v>4.1863099999999998</v>
      </c>
      <c r="C1579">
        <v>1.522111</v>
      </c>
    </row>
    <row r="1580" spans="1:3" x14ac:dyDescent="0.25">
      <c r="A1580">
        <v>136.76939999999999</v>
      </c>
      <c r="B1580">
        <v>4.1451370000000001</v>
      </c>
      <c r="C1580">
        <v>1.569094</v>
      </c>
    </row>
    <row r="1581" spans="1:3" x14ac:dyDescent="0.25">
      <c r="A1581">
        <v>136.87309999999999</v>
      </c>
      <c r="B1581">
        <v>4.1743949999999996</v>
      </c>
      <c r="C1581">
        <v>1.5567800000000001</v>
      </c>
    </row>
    <row r="1582" spans="1:3" x14ac:dyDescent="0.25">
      <c r="A1582">
        <v>136.95349999999999</v>
      </c>
      <c r="B1582">
        <v>4.1961209999999998</v>
      </c>
      <c r="C1582">
        <v>1.515245</v>
      </c>
    </row>
    <row r="1583" spans="1:3" x14ac:dyDescent="0.25">
      <c r="A1583">
        <v>137.06890000000001</v>
      </c>
      <c r="B1583">
        <v>4.1589429999999998</v>
      </c>
      <c r="C1583">
        <v>1.53813</v>
      </c>
    </row>
    <row r="1584" spans="1:3" x14ac:dyDescent="0.25">
      <c r="A1584">
        <v>137.18790000000001</v>
      </c>
      <c r="B1584">
        <v>4.1549880000000003</v>
      </c>
      <c r="C1584">
        <v>1.5197419999999999</v>
      </c>
    </row>
    <row r="1585" spans="1:3" x14ac:dyDescent="0.25">
      <c r="A1585">
        <v>137.26769999999999</v>
      </c>
      <c r="B1585">
        <v>4.195729</v>
      </c>
      <c r="C1585">
        <v>1.4919750000000001</v>
      </c>
    </row>
    <row r="1586" spans="1:3" x14ac:dyDescent="0.25">
      <c r="A1586">
        <v>137.3836</v>
      </c>
      <c r="B1586">
        <v>4.1795460000000002</v>
      </c>
      <c r="C1586">
        <v>1.495546</v>
      </c>
    </row>
    <row r="1587" spans="1:3" x14ac:dyDescent="0.25">
      <c r="A1587">
        <v>137.45820000000001</v>
      </c>
      <c r="B1587">
        <v>4.2101649999999999</v>
      </c>
      <c r="C1587">
        <v>1.458442</v>
      </c>
    </row>
    <row r="1588" spans="1:3" x14ac:dyDescent="0.25">
      <c r="A1588">
        <v>137.59139999999999</v>
      </c>
      <c r="B1588">
        <v>4.1331100000000003</v>
      </c>
      <c r="C1588">
        <v>1.4942439999999999</v>
      </c>
    </row>
    <row r="1589" spans="1:3" x14ac:dyDescent="0.25">
      <c r="A1589">
        <v>137.70339999999999</v>
      </c>
      <c r="B1589">
        <v>4.1775710000000004</v>
      </c>
      <c r="C1589">
        <v>1.5010829999999999</v>
      </c>
    </row>
    <row r="1590" spans="1:3" x14ac:dyDescent="0.25">
      <c r="A1590">
        <v>137.7653</v>
      </c>
      <c r="B1590">
        <v>4.1784239999999997</v>
      </c>
      <c r="C1590">
        <v>1.454642</v>
      </c>
    </row>
    <row r="1591" spans="1:3" x14ac:dyDescent="0.25">
      <c r="A1591">
        <v>137.9162</v>
      </c>
      <c r="B1591">
        <v>4.1722700000000001</v>
      </c>
      <c r="C1591">
        <v>1.45296</v>
      </c>
    </row>
    <row r="1592" spans="1:3" x14ac:dyDescent="0.25">
      <c r="A1592">
        <v>138.01230000000001</v>
      </c>
      <c r="B1592">
        <v>4.2012619999999998</v>
      </c>
      <c r="C1592">
        <v>1.461495</v>
      </c>
    </row>
    <row r="1593" spans="1:3" x14ac:dyDescent="0.25">
      <c r="A1593">
        <v>138.10720000000001</v>
      </c>
      <c r="B1593">
        <v>4.162941</v>
      </c>
      <c r="C1593">
        <v>1.4441999999999999</v>
      </c>
    </row>
    <row r="1594" spans="1:3" x14ac:dyDescent="0.25">
      <c r="A1594">
        <v>138.21090000000001</v>
      </c>
      <c r="B1594">
        <v>4.1701230000000002</v>
      </c>
      <c r="C1594">
        <v>1.45119</v>
      </c>
    </row>
    <row r="1595" spans="1:3" x14ac:dyDescent="0.25">
      <c r="A1595">
        <v>138.3176</v>
      </c>
      <c r="B1595">
        <v>4.1776080000000002</v>
      </c>
      <c r="C1595">
        <v>1.4730300000000001</v>
      </c>
    </row>
    <row r="1596" spans="1:3" x14ac:dyDescent="0.25">
      <c r="A1596">
        <v>138.4246</v>
      </c>
      <c r="B1596">
        <v>4.206734</v>
      </c>
      <c r="C1596">
        <v>1.45642</v>
      </c>
    </row>
    <row r="1597" spans="1:3" x14ac:dyDescent="0.25">
      <c r="A1597">
        <v>138.54050000000001</v>
      </c>
      <c r="B1597">
        <v>4.1505400000000003</v>
      </c>
      <c r="C1597">
        <v>1.462826</v>
      </c>
    </row>
    <row r="1598" spans="1:3" x14ac:dyDescent="0.25">
      <c r="A1598">
        <v>138.63339999999999</v>
      </c>
      <c r="B1598">
        <v>4.1620840000000001</v>
      </c>
      <c r="C1598">
        <v>1.402112</v>
      </c>
    </row>
    <row r="1599" spans="1:3" x14ac:dyDescent="0.25">
      <c r="A1599">
        <v>138.7166</v>
      </c>
      <c r="B1599">
        <v>4.16404</v>
      </c>
      <c r="C1599">
        <v>1.423367</v>
      </c>
    </row>
    <row r="1600" spans="1:3" x14ac:dyDescent="0.25">
      <c r="A1600">
        <v>138.8382</v>
      </c>
      <c r="B1600">
        <v>4.1586559999999997</v>
      </c>
      <c r="C1600">
        <v>1.400312</v>
      </c>
    </row>
    <row r="1601" spans="1:3" x14ac:dyDescent="0.25">
      <c r="A1601">
        <v>138.9016</v>
      </c>
      <c r="B1601">
        <v>4.1619780000000004</v>
      </c>
      <c r="C1601">
        <v>1.388252</v>
      </c>
    </row>
    <row r="1602" spans="1:3" x14ac:dyDescent="0.25">
      <c r="A1602">
        <v>139.0061</v>
      </c>
      <c r="B1602">
        <v>4.1623460000000003</v>
      </c>
      <c r="C1602">
        <v>1.399726</v>
      </c>
    </row>
    <row r="1603" spans="1:3" x14ac:dyDescent="0.25">
      <c r="A1603">
        <v>139.1309</v>
      </c>
      <c r="B1603">
        <v>4.169168</v>
      </c>
      <c r="C1603">
        <v>1.3989480000000001</v>
      </c>
    </row>
    <row r="1604" spans="1:3" x14ac:dyDescent="0.25">
      <c r="A1604">
        <v>139.22200000000001</v>
      </c>
      <c r="B1604">
        <v>4.1620660000000003</v>
      </c>
      <c r="C1604">
        <v>1.3893610000000001</v>
      </c>
    </row>
    <row r="1605" spans="1:3" x14ac:dyDescent="0.25">
      <c r="A1605">
        <v>139.32079999999999</v>
      </c>
      <c r="B1605">
        <v>4.1855440000000002</v>
      </c>
      <c r="C1605">
        <v>1.3571519999999999</v>
      </c>
    </row>
    <row r="1606" spans="1:3" x14ac:dyDescent="0.25">
      <c r="A1606">
        <v>139.4675</v>
      </c>
      <c r="B1606">
        <v>4.163068</v>
      </c>
      <c r="C1606">
        <v>1.3733500000000001</v>
      </c>
    </row>
    <row r="1607" spans="1:3" x14ac:dyDescent="0.25">
      <c r="A1607">
        <v>139.53200000000001</v>
      </c>
      <c r="B1607">
        <v>4.1952920000000002</v>
      </c>
      <c r="C1607">
        <v>1.377183</v>
      </c>
    </row>
    <row r="1608" spans="1:3" x14ac:dyDescent="0.25">
      <c r="A1608">
        <v>139.6353</v>
      </c>
      <c r="B1608">
        <v>4.1902290000000004</v>
      </c>
      <c r="C1608">
        <v>1.3909940000000001</v>
      </c>
    </row>
    <row r="1609" spans="1:3" x14ac:dyDescent="0.25">
      <c r="A1609">
        <v>139.74379999999999</v>
      </c>
      <c r="B1609">
        <v>4.1318630000000001</v>
      </c>
      <c r="C1609">
        <v>1.358425</v>
      </c>
    </row>
    <row r="1610" spans="1:3" x14ac:dyDescent="0.25">
      <c r="A1610">
        <v>139.87450000000001</v>
      </c>
      <c r="B1610">
        <v>4.1555520000000001</v>
      </c>
      <c r="C1610">
        <v>1.3130649999999999</v>
      </c>
    </row>
    <row r="1611" spans="1:3" x14ac:dyDescent="0.25">
      <c r="A1611">
        <v>139.9786</v>
      </c>
      <c r="B1611">
        <v>4.2106570000000003</v>
      </c>
      <c r="C1611">
        <v>1.3688979999999999</v>
      </c>
    </row>
    <row r="1612" spans="1:3" x14ac:dyDescent="0.25">
      <c r="A1612">
        <v>140.08629999999999</v>
      </c>
      <c r="B1612">
        <v>4.1624850000000002</v>
      </c>
      <c r="C1612">
        <v>1.3381780000000001</v>
      </c>
    </row>
    <row r="1613" spans="1:3" x14ac:dyDescent="0.25">
      <c r="A1613">
        <v>140.1438</v>
      </c>
      <c r="B1613">
        <v>4.1989340000000004</v>
      </c>
      <c r="C1613">
        <v>1.3271200000000001</v>
      </c>
    </row>
    <row r="1614" spans="1:3" x14ac:dyDescent="0.25">
      <c r="A1614">
        <v>140.2696</v>
      </c>
      <c r="B1614">
        <v>4.1436200000000003</v>
      </c>
      <c r="C1614">
        <v>1.359909</v>
      </c>
    </row>
    <row r="1615" spans="1:3" x14ac:dyDescent="0.25">
      <c r="A1615">
        <v>140.37629999999999</v>
      </c>
      <c r="B1615">
        <v>4.1453980000000001</v>
      </c>
      <c r="C1615">
        <v>1.3291999999999999</v>
      </c>
    </row>
    <row r="1616" spans="1:3" x14ac:dyDescent="0.25">
      <c r="A1616">
        <v>140.43430000000001</v>
      </c>
      <c r="B1616">
        <v>4.1888459999999998</v>
      </c>
      <c r="C1616">
        <v>1.332692</v>
      </c>
    </row>
    <row r="1617" spans="1:3" x14ac:dyDescent="0.25">
      <c r="A1617">
        <v>140.57830000000001</v>
      </c>
      <c r="B1617">
        <v>4.1952639999999999</v>
      </c>
      <c r="C1617">
        <v>1.3207199999999999</v>
      </c>
    </row>
    <row r="1618" spans="1:3" x14ac:dyDescent="0.25">
      <c r="A1618">
        <v>140.66399999999999</v>
      </c>
      <c r="B1618">
        <v>4.1730739999999997</v>
      </c>
      <c r="C1618">
        <v>1.353844</v>
      </c>
    </row>
    <row r="1619" spans="1:3" x14ac:dyDescent="0.25">
      <c r="A1619">
        <v>140.78100000000001</v>
      </c>
      <c r="B1619">
        <v>4.1992589999999996</v>
      </c>
      <c r="C1619">
        <v>1.3263210000000001</v>
      </c>
    </row>
    <row r="1620" spans="1:3" x14ac:dyDescent="0.25">
      <c r="A1620">
        <v>140.8869</v>
      </c>
      <c r="B1620">
        <v>4.2005460000000001</v>
      </c>
      <c r="C1620">
        <v>1.3752390000000001</v>
      </c>
    </row>
    <row r="1621" spans="1:3" x14ac:dyDescent="0.25">
      <c r="A1621">
        <v>140.9982</v>
      </c>
      <c r="B1621">
        <v>4.1764099999999997</v>
      </c>
      <c r="C1621">
        <v>1.3015429999999999</v>
      </c>
    </row>
    <row r="1622" spans="1:3" x14ac:dyDescent="0.25">
      <c r="A1622">
        <v>141.0881</v>
      </c>
      <c r="B1622">
        <v>4.1915310000000003</v>
      </c>
      <c r="C1622">
        <v>1.2658180000000001</v>
      </c>
    </row>
    <row r="1623" spans="1:3" x14ac:dyDescent="0.25">
      <c r="A1623">
        <v>141.197</v>
      </c>
      <c r="B1623">
        <v>4.1918499999999996</v>
      </c>
      <c r="C1623">
        <v>1.25265</v>
      </c>
    </row>
    <row r="1624" spans="1:3" x14ac:dyDescent="0.25">
      <c r="A1624">
        <v>141.31280000000001</v>
      </c>
      <c r="B1624">
        <v>4.1925889999999999</v>
      </c>
      <c r="C1624">
        <v>1.265835</v>
      </c>
    </row>
    <row r="1625" spans="1:3" x14ac:dyDescent="0.25">
      <c r="A1625">
        <v>141.4102</v>
      </c>
      <c r="B1625">
        <v>4.1883920000000003</v>
      </c>
      <c r="C1625">
        <v>1.2920579999999999</v>
      </c>
    </row>
    <row r="1626" spans="1:3" x14ac:dyDescent="0.25">
      <c r="A1626">
        <v>141.4939</v>
      </c>
      <c r="B1626">
        <v>4.1892389999999997</v>
      </c>
      <c r="C1626">
        <v>1.2409289999999999</v>
      </c>
    </row>
    <row r="1627" spans="1:3" x14ac:dyDescent="0.25">
      <c r="A1627">
        <v>141.60470000000001</v>
      </c>
      <c r="B1627">
        <v>4.1908200000000004</v>
      </c>
      <c r="C1627">
        <v>1.260624</v>
      </c>
    </row>
    <row r="1628" spans="1:3" x14ac:dyDescent="0.25">
      <c r="A1628">
        <v>141.69489999999999</v>
      </c>
      <c r="B1628">
        <v>4.2169400000000001</v>
      </c>
      <c r="C1628">
        <v>1.251206</v>
      </c>
    </row>
    <row r="1629" spans="1:3" x14ac:dyDescent="0.25">
      <c r="A1629">
        <v>141.791</v>
      </c>
      <c r="B1629">
        <v>4.1926300000000003</v>
      </c>
      <c r="C1629">
        <v>1.2510540000000001</v>
      </c>
    </row>
    <row r="1630" spans="1:3" x14ac:dyDescent="0.25">
      <c r="A1630">
        <v>141.887</v>
      </c>
      <c r="B1630">
        <v>4.1710659999999997</v>
      </c>
      <c r="C1630">
        <v>1.2867360000000001</v>
      </c>
    </row>
    <row r="1631" spans="1:3" x14ac:dyDescent="0.25">
      <c r="A1631">
        <v>141.99010000000001</v>
      </c>
      <c r="B1631">
        <v>4.1762220000000001</v>
      </c>
      <c r="C1631">
        <v>1.274357</v>
      </c>
    </row>
    <row r="1632" spans="1:3" x14ac:dyDescent="0.25">
      <c r="A1632">
        <v>142.08940000000001</v>
      </c>
      <c r="B1632">
        <v>4.2261839999999999</v>
      </c>
      <c r="C1632">
        <v>1.251072</v>
      </c>
    </row>
    <row r="1633" spans="1:3" x14ac:dyDescent="0.25">
      <c r="A1633">
        <v>142.20920000000001</v>
      </c>
      <c r="B1633">
        <v>4.2036040000000003</v>
      </c>
      <c r="C1633">
        <v>1.2269159999999999</v>
      </c>
    </row>
    <row r="1634" spans="1:3" x14ac:dyDescent="0.25">
      <c r="A1634">
        <v>142.31819999999999</v>
      </c>
      <c r="B1634">
        <v>4.2026669999999999</v>
      </c>
      <c r="C1634">
        <v>1.2799739999999999</v>
      </c>
    </row>
    <row r="1635" spans="1:3" x14ac:dyDescent="0.25">
      <c r="A1635">
        <v>142.39940000000001</v>
      </c>
      <c r="B1635">
        <v>4.2249460000000001</v>
      </c>
      <c r="C1635">
        <v>1.2074780000000001</v>
      </c>
    </row>
    <row r="1636" spans="1:3" x14ac:dyDescent="0.25">
      <c r="A1636">
        <v>142.5034</v>
      </c>
      <c r="B1636">
        <v>4.2123179999999998</v>
      </c>
      <c r="C1636">
        <v>1.2341850000000001</v>
      </c>
    </row>
    <row r="1637" spans="1:3" x14ac:dyDescent="0.25">
      <c r="A1637">
        <v>142.63499999999999</v>
      </c>
      <c r="B1637">
        <v>4.235932</v>
      </c>
      <c r="C1637">
        <v>1.149224</v>
      </c>
    </row>
    <row r="1638" spans="1:3" x14ac:dyDescent="0.25">
      <c r="A1638">
        <v>142.7176</v>
      </c>
      <c r="B1638">
        <v>4.1612819999999999</v>
      </c>
      <c r="C1638">
        <v>1.2458739999999999</v>
      </c>
    </row>
    <row r="1639" spans="1:3" x14ac:dyDescent="0.25">
      <c r="A1639">
        <v>142.85910000000001</v>
      </c>
      <c r="B1639">
        <v>4.2139680000000004</v>
      </c>
      <c r="C1639">
        <v>1.206941</v>
      </c>
    </row>
    <row r="1640" spans="1:3" x14ac:dyDescent="0.25">
      <c r="A1640">
        <v>142.94739999999999</v>
      </c>
      <c r="B1640">
        <v>4.2012830000000001</v>
      </c>
      <c r="C1640">
        <v>1.190134</v>
      </c>
    </row>
    <row r="1641" spans="1:3" x14ac:dyDescent="0.25">
      <c r="A1641">
        <v>143.06110000000001</v>
      </c>
      <c r="B1641">
        <v>4.2237999999999998</v>
      </c>
      <c r="C1641">
        <v>1.208404</v>
      </c>
    </row>
    <row r="1642" spans="1:3" x14ac:dyDescent="0.25">
      <c r="A1642">
        <v>143.12569999999999</v>
      </c>
      <c r="B1642">
        <v>4.2538960000000001</v>
      </c>
      <c r="C1642">
        <v>1.1828019999999999</v>
      </c>
    </row>
    <row r="1643" spans="1:3" x14ac:dyDescent="0.25">
      <c r="A1643">
        <v>143.21299999999999</v>
      </c>
      <c r="B1643">
        <v>4.2090259999999997</v>
      </c>
      <c r="C1643">
        <v>1.1658599999999999</v>
      </c>
    </row>
    <row r="1644" spans="1:3" x14ac:dyDescent="0.25">
      <c r="A1644">
        <v>143.36080000000001</v>
      </c>
      <c r="B1644">
        <v>4.2492679999999998</v>
      </c>
      <c r="C1644">
        <v>1.170893</v>
      </c>
    </row>
    <row r="1645" spans="1:3" x14ac:dyDescent="0.25">
      <c r="A1645">
        <v>143.43860000000001</v>
      </c>
      <c r="B1645">
        <v>4.2247500000000002</v>
      </c>
      <c r="C1645">
        <v>1.2026699999999999</v>
      </c>
    </row>
    <row r="1646" spans="1:3" x14ac:dyDescent="0.25">
      <c r="A1646">
        <v>143.5437</v>
      </c>
      <c r="B1646">
        <v>4.225873</v>
      </c>
      <c r="C1646">
        <v>1.173605</v>
      </c>
    </row>
    <row r="1647" spans="1:3" x14ac:dyDescent="0.25">
      <c r="A1647">
        <v>143.637</v>
      </c>
      <c r="B1647">
        <v>4.2113420000000001</v>
      </c>
      <c r="C1647">
        <v>1.1738200000000001</v>
      </c>
    </row>
    <row r="1648" spans="1:3" x14ac:dyDescent="0.25">
      <c r="A1648">
        <v>143.7415</v>
      </c>
      <c r="B1648">
        <v>4.2222340000000003</v>
      </c>
      <c r="C1648">
        <v>1.1348320000000001</v>
      </c>
    </row>
    <row r="1649" spans="1:3" x14ac:dyDescent="0.25">
      <c r="A1649">
        <v>143.85380000000001</v>
      </c>
      <c r="B1649">
        <v>4.1910439999999998</v>
      </c>
      <c r="C1649">
        <v>1.1772640000000001</v>
      </c>
    </row>
    <row r="1650" spans="1:3" x14ac:dyDescent="0.25">
      <c r="A1650">
        <v>143.93629999999999</v>
      </c>
      <c r="B1650">
        <v>4.246829</v>
      </c>
      <c r="C1650">
        <v>1.186801</v>
      </c>
    </row>
    <row r="1651" spans="1:3" x14ac:dyDescent="0.25">
      <c r="A1651">
        <v>144.06800000000001</v>
      </c>
      <c r="B1651">
        <v>4.2425220000000001</v>
      </c>
      <c r="C1651">
        <v>1.1413150000000001</v>
      </c>
    </row>
    <row r="1652" spans="1:3" x14ac:dyDescent="0.25">
      <c r="A1652">
        <v>144.17519999999999</v>
      </c>
      <c r="B1652">
        <v>4.2386080000000002</v>
      </c>
      <c r="C1652">
        <v>1.1408119999999999</v>
      </c>
    </row>
    <row r="1653" spans="1:3" x14ac:dyDescent="0.25">
      <c r="A1653">
        <v>144.2629</v>
      </c>
      <c r="B1653">
        <v>4.2424470000000003</v>
      </c>
      <c r="C1653">
        <v>1.1546970000000001</v>
      </c>
    </row>
    <row r="1654" spans="1:3" x14ac:dyDescent="0.25">
      <c r="A1654">
        <v>144.34219999999999</v>
      </c>
      <c r="B1654">
        <v>4.2537019999999997</v>
      </c>
      <c r="C1654">
        <v>1.1779090000000001</v>
      </c>
    </row>
    <row r="1655" spans="1:3" x14ac:dyDescent="0.25">
      <c r="A1655">
        <v>144.51320000000001</v>
      </c>
      <c r="B1655">
        <v>4.239541</v>
      </c>
      <c r="C1655">
        <v>1.1380220000000001</v>
      </c>
    </row>
    <row r="1656" spans="1:3" x14ac:dyDescent="0.25">
      <c r="A1656">
        <v>144.5891</v>
      </c>
      <c r="B1656">
        <v>4.2119840000000002</v>
      </c>
      <c r="C1656">
        <v>1.162758</v>
      </c>
    </row>
    <row r="1657" spans="1:3" x14ac:dyDescent="0.25">
      <c r="A1657">
        <v>144.69759999999999</v>
      </c>
      <c r="B1657">
        <v>4.2370710000000003</v>
      </c>
      <c r="C1657">
        <v>1.147718</v>
      </c>
    </row>
    <row r="1658" spans="1:3" x14ac:dyDescent="0.25">
      <c r="A1658">
        <v>144.798</v>
      </c>
      <c r="B1658">
        <v>4.2451749999999997</v>
      </c>
      <c r="C1658">
        <v>1.1217870000000001</v>
      </c>
    </row>
    <row r="1659" spans="1:3" x14ac:dyDescent="0.25">
      <c r="A1659">
        <v>144.90440000000001</v>
      </c>
      <c r="B1659">
        <v>4.2497100000000003</v>
      </c>
      <c r="C1659">
        <v>1.1252340000000001</v>
      </c>
    </row>
    <row r="1660" spans="1:3" x14ac:dyDescent="0.25">
      <c r="A1660">
        <v>144.99860000000001</v>
      </c>
      <c r="B1660">
        <v>4.2500030000000004</v>
      </c>
      <c r="C1660">
        <v>1.106732</v>
      </c>
    </row>
    <row r="1661" spans="1:3" x14ac:dyDescent="0.25">
      <c r="A1661">
        <v>145.10849999999999</v>
      </c>
      <c r="B1661">
        <v>4.2627300000000004</v>
      </c>
      <c r="C1661">
        <v>1.1684699999999999</v>
      </c>
    </row>
    <row r="1662" spans="1:3" x14ac:dyDescent="0.25">
      <c r="A1662">
        <v>145.18979999999999</v>
      </c>
      <c r="B1662">
        <v>4.2576340000000004</v>
      </c>
      <c r="C1662">
        <v>1.1247720000000001</v>
      </c>
    </row>
    <row r="1663" spans="1:3" x14ac:dyDescent="0.25">
      <c r="A1663">
        <v>145.30019999999999</v>
      </c>
      <c r="B1663">
        <v>4.2526109999999999</v>
      </c>
      <c r="C1663">
        <v>1.1113059999999999</v>
      </c>
    </row>
    <row r="1664" spans="1:3" x14ac:dyDescent="0.25">
      <c r="A1664">
        <v>145.4049</v>
      </c>
      <c r="B1664">
        <v>4.2602890000000002</v>
      </c>
      <c r="C1664">
        <v>1.0730189999999999</v>
      </c>
    </row>
    <row r="1665" spans="1:3" x14ac:dyDescent="0.25">
      <c r="A1665">
        <v>145.5093</v>
      </c>
      <c r="B1665">
        <v>4.2551940000000004</v>
      </c>
      <c r="C1665">
        <v>1.1499109999999999</v>
      </c>
    </row>
    <row r="1666" spans="1:3" x14ac:dyDescent="0.25">
      <c r="A1666">
        <v>145.59819999999999</v>
      </c>
      <c r="B1666">
        <v>4.2339190000000002</v>
      </c>
      <c r="C1666">
        <v>1.0749230000000001</v>
      </c>
    </row>
    <row r="1667" spans="1:3" x14ac:dyDescent="0.25">
      <c r="A1667">
        <v>145.70699999999999</v>
      </c>
      <c r="B1667">
        <v>4.2460329999999997</v>
      </c>
      <c r="C1667">
        <v>1.108088</v>
      </c>
    </row>
    <row r="1668" spans="1:3" x14ac:dyDescent="0.25">
      <c r="A1668">
        <v>145.80279999999999</v>
      </c>
      <c r="B1668">
        <v>4.2721960000000001</v>
      </c>
      <c r="C1668">
        <v>1.111912</v>
      </c>
    </row>
    <row r="1669" spans="1:3" x14ac:dyDescent="0.25">
      <c r="A1669">
        <v>145.8981</v>
      </c>
      <c r="B1669">
        <v>4.291442</v>
      </c>
      <c r="C1669">
        <v>1.1024</v>
      </c>
    </row>
    <row r="1670" spans="1:3" x14ac:dyDescent="0.25">
      <c r="A1670">
        <v>146.01</v>
      </c>
      <c r="B1670">
        <v>4.2588480000000004</v>
      </c>
      <c r="C1670">
        <v>1.0515080000000001</v>
      </c>
    </row>
    <row r="1671" spans="1:3" x14ac:dyDescent="0.25">
      <c r="A1671">
        <v>146.13560000000001</v>
      </c>
      <c r="B1671">
        <v>4.2882220000000002</v>
      </c>
      <c r="C1671">
        <v>1.09372</v>
      </c>
    </row>
    <row r="1672" spans="1:3" x14ac:dyDescent="0.25">
      <c r="A1672">
        <v>146.227</v>
      </c>
      <c r="B1672">
        <v>4.3084480000000003</v>
      </c>
      <c r="C1672">
        <v>1.0537369999999999</v>
      </c>
    </row>
    <row r="1673" spans="1:3" x14ac:dyDescent="0.25">
      <c r="A1673">
        <v>146.32669999999999</v>
      </c>
      <c r="B1673">
        <v>4.2856860000000001</v>
      </c>
      <c r="C1673">
        <v>1.0595380000000001</v>
      </c>
    </row>
    <row r="1674" spans="1:3" x14ac:dyDescent="0.25">
      <c r="A1674">
        <v>146.42410000000001</v>
      </c>
      <c r="B1674">
        <v>4.2742500000000003</v>
      </c>
      <c r="C1674">
        <v>1.0295749999999999</v>
      </c>
    </row>
    <row r="1675" spans="1:3" x14ac:dyDescent="0.25">
      <c r="A1675">
        <v>146.52590000000001</v>
      </c>
      <c r="B1675">
        <v>4.2825410000000002</v>
      </c>
      <c r="C1675">
        <v>1.0246580000000001</v>
      </c>
    </row>
    <row r="1676" spans="1:3" x14ac:dyDescent="0.25">
      <c r="A1676">
        <v>146.60720000000001</v>
      </c>
      <c r="B1676">
        <v>4.2600579999999999</v>
      </c>
      <c r="C1676">
        <v>1.0391490000000001</v>
      </c>
    </row>
    <row r="1677" spans="1:3" x14ac:dyDescent="0.25">
      <c r="A1677">
        <v>146.71520000000001</v>
      </c>
      <c r="B1677">
        <v>4.2939889999999998</v>
      </c>
      <c r="C1677">
        <v>1.0173179999999999</v>
      </c>
    </row>
    <row r="1678" spans="1:3" x14ac:dyDescent="0.25">
      <c r="A1678">
        <v>146.79769999999999</v>
      </c>
      <c r="B1678">
        <v>4.3011970000000002</v>
      </c>
      <c r="C1678">
        <v>1.034063</v>
      </c>
    </row>
    <row r="1679" spans="1:3" x14ac:dyDescent="0.25">
      <c r="A1679">
        <v>146.92089999999999</v>
      </c>
      <c r="B1679">
        <v>4.2947220000000002</v>
      </c>
      <c r="C1679">
        <v>1.020232</v>
      </c>
    </row>
    <row r="1680" spans="1:3" x14ac:dyDescent="0.25">
      <c r="A1680">
        <v>147.0351</v>
      </c>
      <c r="B1680">
        <v>4.2686760000000001</v>
      </c>
      <c r="C1680">
        <v>0.99858590000000003</v>
      </c>
    </row>
    <row r="1681" spans="1:3" x14ac:dyDescent="0.25">
      <c r="A1681">
        <v>147.12</v>
      </c>
      <c r="B1681">
        <v>4.3056520000000003</v>
      </c>
      <c r="C1681">
        <v>1.0508519999999999</v>
      </c>
    </row>
    <row r="1682" spans="1:3" x14ac:dyDescent="0.25">
      <c r="A1682">
        <v>147.24080000000001</v>
      </c>
      <c r="B1682">
        <v>4.308859</v>
      </c>
      <c r="C1682">
        <v>1.026926</v>
      </c>
    </row>
    <row r="1683" spans="1:3" x14ac:dyDescent="0.25">
      <c r="A1683">
        <v>147.34469999999999</v>
      </c>
      <c r="B1683">
        <v>4.308084</v>
      </c>
      <c r="C1683">
        <v>1.0245869999999999</v>
      </c>
    </row>
    <row r="1684" spans="1:3" x14ac:dyDescent="0.25">
      <c r="A1684">
        <v>147.43729999999999</v>
      </c>
      <c r="B1684">
        <v>4.2825110000000004</v>
      </c>
      <c r="C1684">
        <v>1.0379940000000001</v>
      </c>
    </row>
    <row r="1685" spans="1:3" x14ac:dyDescent="0.25">
      <c r="A1685">
        <v>147.53620000000001</v>
      </c>
      <c r="B1685">
        <v>4.2697029999999998</v>
      </c>
      <c r="C1685">
        <v>0.96154410000000001</v>
      </c>
    </row>
    <row r="1686" spans="1:3" x14ac:dyDescent="0.25">
      <c r="A1686">
        <v>147.63550000000001</v>
      </c>
      <c r="B1686">
        <v>4.3578700000000001</v>
      </c>
      <c r="C1686">
        <v>0.96671510000000005</v>
      </c>
    </row>
    <row r="1687" spans="1:3" x14ac:dyDescent="0.25">
      <c r="A1687">
        <v>147.74789999999999</v>
      </c>
      <c r="B1687">
        <v>4.288424</v>
      </c>
      <c r="C1687">
        <v>0.99599910000000003</v>
      </c>
    </row>
    <row r="1688" spans="1:3" x14ac:dyDescent="0.25">
      <c r="A1688">
        <v>147.8484</v>
      </c>
      <c r="B1688">
        <v>4.303356</v>
      </c>
      <c r="C1688">
        <v>0.99500820000000001</v>
      </c>
    </row>
    <row r="1689" spans="1:3" x14ac:dyDescent="0.25">
      <c r="A1689">
        <v>147.94450000000001</v>
      </c>
      <c r="B1689">
        <v>4.2621710000000004</v>
      </c>
      <c r="C1689">
        <v>1.0206710000000001</v>
      </c>
    </row>
    <row r="1690" spans="1:3" x14ac:dyDescent="0.25">
      <c r="A1690">
        <v>148.02699999999999</v>
      </c>
      <c r="B1690">
        <v>4.3025000000000002</v>
      </c>
      <c r="C1690">
        <v>1.0072760000000001</v>
      </c>
    </row>
    <row r="1691" spans="1:3" x14ac:dyDescent="0.25">
      <c r="A1691">
        <v>148.1619</v>
      </c>
      <c r="B1691">
        <v>4.3421159999999999</v>
      </c>
      <c r="C1691">
        <v>0.95148940000000004</v>
      </c>
    </row>
    <row r="1692" spans="1:3" x14ac:dyDescent="0.25">
      <c r="A1692">
        <v>148.26159999999999</v>
      </c>
      <c r="B1692">
        <v>4.3073610000000002</v>
      </c>
      <c r="C1692">
        <v>1.0118659999999999</v>
      </c>
    </row>
    <row r="1693" spans="1:3" x14ac:dyDescent="0.25">
      <c r="A1693">
        <v>148.3511</v>
      </c>
      <c r="B1693">
        <v>4.3453540000000004</v>
      </c>
      <c r="C1693">
        <v>1.0083519999999999</v>
      </c>
    </row>
    <row r="1694" spans="1:3" x14ac:dyDescent="0.25">
      <c r="A1694">
        <v>148.46600000000001</v>
      </c>
      <c r="B1694">
        <v>4.320068</v>
      </c>
      <c r="C1694">
        <v>0.99717849999999997</v>
      </c>
    </row>
    <row r="1695" spans="1:3" x14ac:dyDescent="0.25">
      <c r="A1695">
        <v>148.55879999999999</v>
      </c>
      <c r="B1695">
        <v>4.3373600000000003</v>
      </c>
      <c r="C1695">
        <v>0.99925660000000005</v>
      </c>
    </row>
    <row r="1696" spans="1:3" x14ac:dyDescent="0.25">
      <c r="A1696">
        <v>148.69059999999999</v>
      </c>
      <c r="B1696">
        <v>4.3236999999999997</v>
      </c>
      <c r="C1696">
        <v>0.97223090000000001</v>
      </c>
    </row>
    <row r="1697" spans="1:3" x14ac:dyDescent="0.25">
      <c r="A1697">
        <v>148.77420000000001</v>
      </c>
      <c r="B1697">
        <v>4.3125080000000002</v>
      </c>
      <c r="C1697">
        <v>0.98808359999999995</v>
      </c>
    </row>
    <row r="1698" spans="1:3" x14ac:dyDescent="0.25">
      <c r="A1698">
        <v>148.87010000000001</v>
      </c>
      <c r="B1698">
        <v>4.3140929999999997</v>
      </c>
      <c r="C1698">
        <v>0.94483819999999996</v>
      </c>
    </row>
    <row r="1699" spans="1:3" x14ac:dyDescent="0.25">
      <c r="A1699">
        <v>148.9666</v>
      </c>
      <c r="B1699">
        <v>4.3268620000000002</v>
      </c>
      <c r="C1699">
        <v>0.9730799</v>
      </c>
    </row>
    <row r="1700" spans="1:3" x14ac:dyDescent="0.25">
      <c r="A1700">
        <v>149.09219999999999</v>
      </c>
      <c r="B1700">
        <v>4.3413700000000004</v>
      </c>
      <c r="C1700">
        <v>0.94942320000000002</v>
      </c>
    </row>
    <row r="1701" spans="1:3" x14ac:dyDescent="0.25">
      <c r="A1701">
        <v>149.1711</v>
      </c>
      <c r="B1701">
        <v>4.3279100000000001</v>
      </c>
      <c r="C1701">
        <v>0.95678839999999998</v>
      </c>
    </row>
    <row r="1702" spans="1:3" x14ac:dyDescent="0.25">
      <c r="A1702">
        <v>149.29130000000001</v>
      </c>
      <c r="B1702">
        <v>4.3450939999999996</v>
      </c>
      <c r="C1702">
        <v>0.93187690000000001</v>
      </c>
    </row>
    <row r="1703" spans="1:3" x14ac:dyDescent="0.25">
      <c r="A1703">
        <v>149.4008</v>
      </c>
      <c r="B1703">
        <v>4.3403780000000003</v>
      </c>
      <c r="C1703">
        <v>0.97171359999999996</v>
      </c>
    </row>
    <row r="1704" spans="1:3" x14ac:dyDescent="0.25">
      <c r="A1704">
        <v>149.50120000000001</v>
      </c>
      <c r="B1704">
        <v>4.3309319999999998</v>
      </c>
      <c r="C1704">
        <v>1.0146949999999999</v>
      </c>
    </row>
    <row r="1705" spans="1:3" x14ac:dyDescent="0.25">
      <c r="A1705">
        <v>149.59030000000001</v>
      </c>
      <c r="B1705">
        <v>4.3411059999999999</v>
      </c>
      <c r="C1705">
        <v>0.97851410000000005</v>
      </c>
    </row>
    <row r="1706" spans="1:3" x14ac:dyDescent="0.25">
      <c r="A1706">
        <v>149.7133</v>
      </c>
      <c r="B1706">
        <v>4.3352339999999998</v>
      </c>
      <c r="C1706">
        <v>0.9457468</v>
      </c>
    </row>
    <row r="1707" spans="1:3" x14ac:dyDescent="0.25">
      <c r="A1707">
        <v>149.8066</v>
      </c>
      <c r="B1707">
        <v>4.3678439999999998</v>
      </c>
      <c r="C1707">
        <v>0.94213429999999998</v>
      </c>
    </row>
    <row r="1708" spans="1:3" x14ac:dyDescent="0.25">
      <c r="A1708">
        <v>149.90110000000001</v>
      </c>
      <c r="B1708">
        <v>4.3764219999999998</v>
      </c>
      <c r="C1708">
        <v>0.96068469999999995</v>
      </c>
    </row>
    <row r="1709" spans="1:3" x14ac:dyDescent="0.25">
      <c r="A1709">
        <v>150.0076</v>
      </c>
      <c r="B1709">
        <v>4.3962500000000002</v>
      </c>
      <c r="C1709">
        <v>0.96999570000000002</v>
      </c>
    </row>
    <row r="1710" spans="1:3" x14ac:dyDescent="0.25">
      <c r="A1710">
        <v>150.08250000000001</v>
      </c>
      <c r="B1710">
        <v>4.3385309999999997</v>
      </c>
      <c r="C1710">
        <v>0.94303429999999999</v>
      </c>
    </row>
    <row r="1711" spans="1:3" x14ac:dyDescent="0.25">
      <c r="A1711">
        <v>150.1858</v>
      </c>
      <c r="B1711">
        <v>4.375604</v>
      </c>
      <c r="C1711">
        <v>0.93374009999999996</v>
      </c>
    </row>
    <row r="1712" spans="1:3" x14ac:dyDescent="0.25">
      <c r="A1712">
        <v>150.2998</v>
      </c>
      <c r="B1712">
        <v>4.4001020000000004</v>
      </c>
      <c r="C1712">
        <v>0.92806560000000005</v>
      </c>
    </row>
    <row r="1713" spans="1:3" x14ac:dyDescent="0.25">
      <c r="A1713">
        <v>150.43039999999999</v>
      </c>
      <c r="B1713">
        <v>4.357761</v>
      </c>
      <c r="C1713">
        <v>0.90101260000000005</v>
      </c>
    </row>
    <row r="1714" spans="1:3" x14ac:dyDescent="0.25">
      <c r="A1714">
        <v>150.52289999999999</v>
      </c>
      <c r="B1714">
        <v>4.3834759999999999</v>
      </c>
      <c r="C1714">
        <v>0.92949470000000001</v>
      </c>
    </row>
    <row r="1715" spans="1:3" x14ac:dyDescent="0.25">
      <c r="A1715">
        <v>150.63560000000001</v>
      </c>
      <c r="B1715">
        <v>4.3712850000000003</v>
      </c>
      <c r="C1715">
        <v>0.8965476</v>
      </c>
    </row>
    <row r="1716" spans="1:3" x14ac:dyDescent="0.25">
      <c r="A1716">
        <v>150.738</v>
      </c>
      <c r="B1716">
        <v>4.4238220000000004</v>
      </c>
      <c r="C1716">
        <v>0.91150350000000002</v>
      </c>
    </row>
    <row r="1717" spans="1:3" x14ac:dyDescent="0.25">
      <c r="A1717">
        <v>150.84200000000001</v>
      </c>
      <c r="B1717">
        <v>4.3896680000000003</v>
      </c>
      <c r="C1717">
        <v>0.89585999999999999</v>
      </c>
    </row>
    <row r="1718" spans="1:3" x14ac:dyDescent="0.25">
      <c r="A1718">
        <v>150.922</v>
      </c>
      <c r="B1718">
        <v>4.3543789999999998</v>
      </c>
      <c r="C1718">
        <v>0.94346580000000002</v>
      </c>
    </row>
    <row r="1719" spans="1:3" x14ac:dyDescent="0.25">
      <c r="A1719">
        <v>151.0376</v>
      </c>
      <c r="B1719">
        <v>4.401376</v>
      </c>
      <c r="C1719">
        <v>0.93539879999999997</v>
      </c>
    </row>
    <row r="1720" spans="1:3" x14ac:dyDescent="0.25">
      <c r="A1720">
        <v>151.14879999999999</v>
      </c>
      <c r="B1720">
        <v>4.3978400000000004</v>
      </c>
      <c r="C1720">
        <v>0.95533809999999997</v>
      </c>
    </row>
    <row r="1721" spans="1:3" x14ac:dyDescent="0.25">
      <c r="A1721">
        <v>151.24719999999999</v>
      </c>
      <c r="B1721">
        <v>4.4167459999999998</v>
      </c>
      <c r="C1721">
        <v>0.95236860000000001</v>
      </c>
    </row>
    <row r="1722" spans="1:3" x14ac:dyDescent="0.25">
      <c r="A1722">
        <v>151.36019999999999</v>
      </c>
      <c r="B1722">
        <v>4.4314669999999996</v>
      </c>
      <c r="C1722">
        <v>0.90551619999999999</v>
      </c>
    </row>
    <row r="1723" spans="1:3" x14ac:dyDescent="0.25">
      <c r="A1723">
        <v>151.4546</v>
      </c>
      <c r="B1723">
        <v>4.3953410000000002</v>
      </c>
      <c r="C1723">
        <v>0.89509620000000001</v>
      </c>
    </row>
    <row r="1724" spans="1:3" x14ac:dyDescent="0.25">
      <c r="A1724">
        <v>151.54810000000001</v>
      </c>
      <c r="B1724">
        <v>4.4423830000000004</v>
      </c>
      <c r="C1724">
        <v>0.94260679999999997</v>
      </c>
    </row>
    <row r="1725" spans="1:3" x14ac:dyDescent="0.25">
      <c r="A1725">
        <v>151.6208</v>
      </c>
      <c r="B1725">
        <v>4.4309209999999997</v>
      </c>
      <c r="C1725">
        <v>0.90410820000000003</v>
      </c>
    </row>
    <row r="1726" spans="1:3" x14ac:dyDescent="0.25">
      <c r="A1726">
        <v>151.72989999999999</v>
      </c>
      <c r="B1726">
        <v>4.4641479999999998</v>
      </c>
      <c r="C1726">
        <v>0.91211249999999999</v>
      </c>
    </row>
    <row r="1727" spans="1:3" x14ac:dyDescent="0.25">
      <c r="A1727">
        <v>151.82409999999999</v>
      </c>
      <c r="B1727">
        <v>4.454053</v>
      </c>
      <c r="C1727">
        <v>0.86886490000000005</v>
      </c>
    </row>
    <row r="1728" spans="1:3" x14ac:dyDescent="0.25">
      <c r="A1728">
        <v>151.9778</v>
      </c>
      <c r="B1728">
        <v>4.4194040000000001</v>
      </c>
      <c r="C1728">
        <v>0.92324220000000001</v>
      </c>
    </row>
    <row r="1729" spans="1:3" x14ac:dyDescent="0.25">
      <c r="A1729">
        <v>152.05840000000001</v>
      </c>
      <c r="B1729">
        <v>4.4187820000000002</v>
      </c>
      <c r="C1729">
        <v>0.89818299999999995</v>
      </c>
    </row>
    <row r="1730" spans="1:3" x14ac:dyDescent="0.25">
      <c r="A1730">
        <v>152.1713</v>
      </c>
      <c r="B1730">
        <v>4.4316639999999996</v>
      </c>
      <c r="C1730">
        <v>0.89094700000000004</v>
      </c>
    </row>
    <row r="1731" spans="1:3" x14ac:dyDescent="0.25">
      <c r="A1731">
        <v>152.2628</v>
      </c>
      <c r="B1731">
        <v>4.4042539999999999</v>
      </c>
      <c r="C1731">
        <v>0.90753839999999997</v>
      </c>
    </row>
    <row r="1732" spans="1:3" x14ac:dyDescent="0.25">
      <c r="A1732">
        <v>152.36670000000001</v>
      </c>
      <c r="B1732">
        <v>4.419486</v>
      </c>
      <c r="C1732">
        <v>0.90545589999999998</v>
      </c>
    </row>
    <row r="1733" spans="1:3" x14ac:dyDescent="0.25">
      <c r="A1733">
        <v>152.45509999999999</v>
      </c>
      <c r="B1733">
        <v>4.4171269999999998</v>
      </c>
      <c r="C1733">
        <v>0.85936939999999995</v>
      </c>
    </row>
    <row r="1734" spans="1:3" x14ac:dyDescent="0.25">
      <c r="A1734">
        <v>152.55840000000001</v>
      </c>
      <c r="B1734">
        <v>4.4283340000000004</v>
      </c>
      <c r="C1734">
        <v>0.82682</v>
      </c>
    </row>
    <row r="1735" spans="1:3" x14ac:dyDescent="0.25">
      <c r="A1735">
        <v>152.66040000000001</v>
      </c>
      <c r="B1735">
        <v>4.435092</v>
      </c>
      <c r="C1735">
        <v>0.8755754</v>
      </c>
    </row>
    <row r="1736" spans="1:3" x14ac:dyDescent="0.25">
      <c r="A1736">
        <v>152.77029999999999</v>
      </c>
      <c r="B1736">
        <v>4.426266</v>
      </c>
      <c r="C1736">
        <v>0.84698370000000001</v>
      </c>
    </row>
    <row r="1737" spans="1:3" x14ac:dyDescent="0.25">
      <c r="A1737">
        <v>152.87010000000001</v>
      </c>
      <c r="B1737">
        <v>4.4195739999999999</v>
      </c>
      <c r="C1737">
        <v>0.90424260000000001</v>
      </c>
    </row>
    <row r="1738" spans="1:3" x14ac:dyDescent="0.25">
      <c r="A1738">
        <v>152.98509999999999</v>
      </c>
      <c r="B1738">
        <v>4.4706979999999996</v>
      </c>
      <c r="C1738">
        <v>0.87219650000000004</v>
      </c>
    </row>
    <row r="1739" spans="1:3" x14ac:dyDescent="0.25">
      <c r="A1739">
        <v>153.08410000000001</v>
      </c>
      <c r="B1739">
        <v>4.4574930000000004</v>
      </c>
      <c r="C1739">
        <v>0.85189020000000004</v>
      </c>
    </row>
    <row r="1740" spans="1:3" x14ac:dyDescent="0.25">
      <c r="A1740">
        <v>153.20930000000001</v>
      </c>
      <c r="B1740">
        <v>4.4692040000000004</v>
      </c>
      <c r="C1740">
        <v>0.88269750000000002</v>
      </c>
    </row>
    <row r="1741" spans="1:3" x14ac:dyDescent="0.25">
      <c r="A1741">
        <v>153.2713</v>
      </c>
      <c r="B1741">
        <v>4.4690789999999998</v>
      </c>
      <c r="C1741">
        <v>0.89435719999999996</v>
      </c>
    </row>
    <row r="1742" spans="1:3" x14ac:dyDescent="0.25">
      <c r="A1742">
        <v>153.39250000000001</v>
      </c>
      <c r="B1742">
        <v>4.4621459999999997</v>
      </c>
      <c r="C1742">
        <v>0.89486010000000005</v>
      </c>
    </row>
    <row r="1743" spans="1:3" x14ac:dyDescent="0.25">
      <c r="A1743">
        <v>153.48429999999999</v>
      </c>
      <c r="B1743">
        <v>4.4805219999999997</v>
      </c>
      <c r="C1743">
        <v>0.80443339999999997</v>
      </c>
    </row>
    <row r="1744" spans="1:3" x14ac:dyDescent="0.25">
      <c r="A1744">
        <v>153.5907</v>
      </c>
      <c r="B1744">
        <v>4.464804</v>
      </c>
      <c r="C1744">
        <v>0.90654239999999997</v>
      </c>
    </row>
    <row r="1745" spans="1:3" x14ac:dyDescent="0.25">
      <c r="A1745">
        <v>153.68770000000001</v>
      </c>
      <c r="B1745">
        <v>4.4835039999999999</v>
      </c>
      <c r="C1745">
        <v>0.82953889999999997</v>
      </c>
    </row>
    <row r="1746" spans="1:3" x14ac:dyDescent="0.25">
      <c r="A1746">
        <v>153.78809999999999</v>
      </c>
      <c r="B1746">
        <v>4.4664380000000001</v>
      </c>
      <c r="C1746">
        <v>0.83183589999999996</v>
      </c>
    </row>
    <row r="1747" spans="1:3" x14ac:dyDescent="0.25">
      <c r="A1747">
        <v>153.8912</v>
      </c>
      <c r="B1747">
        <v>4.4813080000000003</v>
      </c>
      <c r="C1747">
        <v>0.84752510000000003</v>
      </c>
    </row>
    <row r="1748" spans="1:3" x14ac:dyDescent="0.25">
      <c r="A1748">
        <v>153.9983</v>
      </c>
      <c r="B1748">
        <v>4.4716779999999998</v>
      </c>
      <c r="C1748">
        <v>0.82148940000000004</v>
      </c>
    </row>
    <row r="1749" spans="1:3" x14ac:dyDescent="0.25">
      <c r="A1749">
        <v>154.09870000000001</v>
      </c>
      <c r="B1749">
        <v>4.4691780000000003</v>
      </c>
      <c r="C1749">
        <v>0.82826319999999998</v>
      </c>
    </row>
    <row r="1750" spans="1:3" x14ac:dyDescent="0.25">
      <c r="A1750">
        <v>154.20939999999999</v>
      </c>
      <c r="B1750">
        <v>4.4707129999999999</v>
      </c>
      <c r="C1750">
        <v>0.83258279999999996</v>
      </c>
    </row>
    <row r="1751" spans="1:3" x14ac:dyDescent="0.25">
      <c r="A1751">
        <v>154.28049999999999</v>
      </c>
      <c r="B1751">
        <v>4.4778130000000003</v>
      </c>
      <c r="C1751">
        <v>0.86231340000000001</v>
      </c>
    </row>
    <row r="1752" spans="1:3" x14ac:dyDescent="0.25">
      <c r="A1752">
        <v>154.40639999999999</v>
      </c>
      <c r="B1752">
        <v>4.4665860000000004</v>
      </c>
      <c r="C1752">
        <v>0.82971760000000006</v>
      </c>
    </row>
    <row r="1753" spans="1:3" x14ac:dyDescent="0.25">
      <c r="A1753">
        <v>154.51840000000001</v>
      </c>
      <c r="B1753">
        <v>4.5062889999999998</v>
      </c>
      <c r="C1753">
        <v>0.84241160000000004</v>
      </c>
    </row>
    <row r="1754" spans="1:3" x14ac:dyDescent="0.25">
      <c r="A1754">
        <v>154.62459999999999</v>
      </c>
      <c r="B1754">
        <v>4.488969</v>
      </c>
      <c r="C1754">
        <v>0.86892619999999998</v>
      </c>
    </row>
    <row r="1755" spans="1:3" x14ac:dyDescent="0.25">
      <c r="A1755">
        <v>154.69820000000001</v>
      </c>
      <c r="B1755">
        <v>4.4816419999999999</v>
      </c>
      <c r="C1755">
        <v>0.81119050000000004</v>
      </c>
    </row>
    <row r="1756" spans="1:3" x14ac:dyDescent="0.25">
      <c r="A1756">
        <v>154.8039</v>
      </c>
      <c r="B1756">
        <v>4.48482</v>
      </c>
      <c r="C1756">
        <v>0.83960809999999997</v>
      </c>
    </row>
    <row r="1757" spans="1:3" x14ac:dyDescent="0.25">
      <c r="A1757">
        <v>154.9136</v>
      </c>
      <c r="B1757">
        <v>4.5078620000000003</v>
      </c>
      <c r="C1757">
        <v>0.81085320000000005</v>
      </c>
    </row>
    <row r="1758" spans="1:3" x14ac:dyDescent="0.25">
      <c r="A1758">
        <v>155.01650000000001</v>
      </c>
      <c r="B1758">
        <v>4.5167970000000004</v>
      </c>
      <c r="C1758">
        <v>0.84988260000000004</v>
      </c>
    </row>
    <row r="1759" spans="1:3" x14ac:dyDescent="0.25">
      <c r="A1759">
        <v>155.0881</v>
      </c>
      <c r="B1759">
        <v>4.5357089999999998</v>
      </c>
      <c r="C1759">
        <v>0.81738599999999995</v>
      </c>
    </row>
    <row r="1760" spans="1:3" x14ac:dyDescent="0.25">
      <c r="A1760">
        <v>155.21629999999999</v>
      </c>
      <c r="B1760">
        <v>4.5141900000000001</v>
      </c>
      <c r="C1760">
        <v>0.8357734</v>
      </c>
    </row>
    <row r="1761" spans="1:3" x14ac:dyDescent="0.25">
      <c r="A1761">
        <v>155.285</v>
      </c>
      <c r="B1761">
        <v>4.5375310000000004</v>
      </c>
      <c r="C1761">
        <v>0.83520810000000001</v>
      </c>
    </row>
    <row r="1762" spans="1:3" x14ac:dyDescent="0.25">
      <c r="A1762">
        <v>155.38380000000001</v>
      </c>
      <c r="B1762">
        <v>4.5125580000000003</v>
      </c>
      <c r="C1762">
        <v>0.85218240000000001</v>
      </c>
    </row>
    <row r="1763" spans="1:3" x14ac:dyDescent="0.25">
      <c r="A1763">
        <v>155.51060000000001</v>
      </c>
      <c r="B1763">
        <v>4.5214939999999997</v>
      </c>
      <c r="C1763">
        <v>0.80706180000000005</v>
      </c>
    </row>
    <row r="1764" spans="1:3" x14ac:dyDescent="0.25">
      <c r="A1764">
        <v>155.5821</v>
      </c>
      <c r="B1764">
        <v>4.5275239999999997</v>
      </c>
      <c r="C1764">
        <v>0.83373299999999995</v>
      </c>
    </row>
    <row r="1765" spans="1:3" x14ac:dyDescent="0.25">
      <c r="A1765">
        <v>155.71</v>
      </c>
      <c r="B1765">
        <v>4.5508860000000002</v>
      </c>
      <c r="C1765">
        <v>0.79592540000000001</v>
      </c>
    </row>
    <row r="1766" spans="1:3" x14ac:dyDescent="0.25">
      <c r="A1766">
        <v>155.83250000000001</v>
      </c>
      <c r="B1766">
        <v>4.5232239999999999</v>
      </c>
      <c r="C1766">
        <v>0.75604780000000005</v>
      </c>
    </row>
    <row r="1767" spans="1:3" x14ac:dyDescent="0.25">
      <c r="A1767">
        <v>155.91229999999999</v>
      </c>
      <c r="B1767">
        <v>4.5655900000000003</v>
      </c>
      <c r="C1767">
        <v>0.78870859999999998</v>
      </c>
    </row>
    <row r="1768" spans="1:3" x14ac:dyDescent="0.25">
      <c r="A1768">
        <v>156.00729999999999</v>
      </c>
      <c r="B1768">
        <v>4.5522749999999998</v>
      </c>
      <c r="C1768">
        <v>0.83899120000000005</v>
      </c>
    </row>
    <row r="1769" spans="1:3" x14ac:dyDescent="0.25">
      <c r="A1769">
        <v>156.13239999999999</v>
      </c>
      <c r="B1769">
        <v>4.5452380000000003</v>
      </c>
      <c r="C1769">
        <v>0.78910639999999999</v>
      </c>
    </row>
    <row r="1770" spans="1:3" x14ac:dyDescent="0.25">
      <c r="A1770">
        <v>156.23310000000001</v>
      </c>
      <c r="B1770">
        <v>4.5466189999999997</v>
      </c>
      <c r="C1770">
        <v>0.77571959999999995</v>
      </c>
    </row>
    <row r="1771" spans="1:3" x14ac:dyDescent="0.25">
      <c r="A1771">
        <v>156.31290000000001</v>
      </c>
      <c r="B1771">
        <v>4.5502520000000004</v>
      </c>
      <c r="C1771">
        <v>0.78821799999999997</v>
      </c>
    </row>
    <row r="1772" spans="1:3" x14ac:dyDescent="0.25">
      <c r="A1772">
        <v>156.40539999999999</v>
      </c>
      <c r="B1772">
        <v>4.5602039999999997</v>
      </c>
      <c r="C1772">
        <v>0.78554740000000001</v>
      </c>
    </row>
    <row r="1773" spans="1:3" x14ac:dyDescent="0.25">
      <c r="A1773">
        <v>156.52420000000001</v>
      </c>
      <c r="B1773">
        <v>4.5714420000000002</v>
      </c>
      <c r="C1773">
        <v>0.78321529999999995</v>
      </c>
    </row>
    <row r="1774" spans="1:3" x14ac:dyDescent="0.25">
      <c r="A1774">
        <v>156.61859999999999</v>
      </c>
      <c r="B1774">
        <v>4.5386990000000003</v>
      </c>
      <c r="C1774">
        <v>0.80456309999999998</v>
      </c>
    </row>
    <row r="1775" spans="1:3" x14ac:dyDescent="0.25">
      <c r="A1775">
        <v>156.71729999999999</v>
      </c>
      <c r="B1775">
        <v>4.5608459999999997</v>
      </c>
      <c r="C1775">
        <v>0.78120599999999996</v>
      </c>
    </row>
    <row r="1776" spans="1:3" x14ac:dyDescent="0.25">
      <c r="A1776">
        <v>156.82839999999999</v>
      </c>
      <c r="B1776">
        <v>4.5653119999999996</v>
      </c>
      <c r="C1776">
        <v>0.79982569999999997</v>
      </c>
    </row>
    <row r="1777" spans="1:3" x14ac:dyDescent="0.25">
      <c r="A1777">
        <v>156.92959999999999</v>
      </c>
      <c r="B1777">
        <v>4.5807440000000001</v>
      </c>
      <c r="C1777">
        <v>0.80474679999999998</v>
      </c>
    </row>
    <row r="1778" spans="1:3" x14ac:dyDescent="0.25">
      <c r="A1778">
        <v>157.05680000000001</v>
      </c>
      <c r="B1778">
        <v>4.571726</v>
      </c>
      <c r="C1778">
        <v>0.80198429999999998</v>
      </c>
    </row>
    <row r="1779" spans="1:3" x14ac:dyDescent="0.25">
      <c r="A1779">
        <v>157.17009999999999</v>
      </c>
      <c r="B1779">
        <v>4.5759809999999996</v>
      </c>
      <c r="C1779">
        <v>0.81542700000000001</v>
      </c>
    </row>
    <row r="1780" spans="1:3" x14ac:dyDescent="0.25">
      <c r="A1780">
        <v>157.24189999999999</v>
      </c>
      <c r="B1780">
        <v>4.5936389999999996</v>
      </c>
      <c r="C1780">
        <v>0.82340340000000001</v>
      </c>
    </row>
    <row r="1781" spans="1:3" x14ac:dyDescent="0.25">
      <c r="A1781">
        <v>157.32499999999999</v>
      </c>
      <c r="B1781">
        <v>4.6015319999999997</v>
      </c>
      <c r="C1781">
        <v>0.7707792</v>
      </c>
    </row>
    <row r="1782" spans="1:3" x14ac:dyDescent="0.25">
      <c r="A1782">
        <v>157.44300000000001</v>
      </c>
      <c r="B1782">
        <v>4.5869499999999999</v>
      </c>
      <c r="C1782">
        <v>0.7834392</v>
      </c>
    </row>
    <row r="1783" spans="1:3" x14ac:dyDescent="0.25">
      <c r="A1783">
        <v>157.53270000000001</v>
      </c>
      <c r="B1783">
        <v>4.5865299999999998</v>
      </c>
      <c r="C1783">
        <v>0.76675219999999999</v>
      </c>
    </row>
    <row r="1784" spans="1:3" x14ac:dyDescent="0.25">
      <c r="A1784">
        <v>157.6414</v>
      </c>
      <c r="B1784">
        <v>4.6185600000000004</v>
      </c>
      <c r="C1784">
        <v>0.77507820000000005</v>
      </c>
    </row>
    <row r="1785" spans="1:3" x14ac:dyDescent="0.25">
      <c r="A1785">
        <v>157.72919999999999</v>
      </c>
      <c r="B1785">
        <v>4.6093279999999996</v>
      </c>
      <c r="C1785">
        <v>0.76098279999999996</v>
      </c>
    </row>
    <row r="1786" spans="1:3" x14ac:dyDescent="0.25">
      <c r="A1786">
        <v>157.8466</v>
      </c>
      <c r="B1786">
        <v>4.5959659999999998</v>
      </c>
      <c r="C1786">
        <v>0.74795080000000003</v>
      </c>
    </row>
    <row r="1787" spans="1:3" x14ac:dyDescent="0.25">
      <c r="A1787">
        <v>157.9667</v>
      </c>
      <c r="B1787">
        <v>4.5978579999999996</v>
      </c>
      <c r="C1787">
        <v>0.75428899999999999</v>
      </c>
    </row>
    <row r="1788" spans="1:3" x14ac:dyDescent="0.25">
      <c r="A1788">
        <v>158.04679999999999</v>
      </c>
      <c r="B1788">
        <v>4.618538</v>
      </c>
      <c r="C1788">
        <v>0.77819680000000002</v>
      </c>
    </row>
    <row r="1789" spans="1:3" x14ac:dyDescent="0.25">
      <c r="A1789">
        <v>158.1644</v>
      </c>
      <c r="B1789">
        <v>4.6195279999999999</v>
      </c>
      <c r="C1789">
        <v>0.80619249999999998</v>
      </c>
    </row>
    <row r="1790" spans="1:3" x14ac:dyDescent="0.25">
      <c r="A1790">
        <v>158.25890000000001</v>
      </c>
      <c r="B1790">
        <v>4.6190800000000003</v>
      </c>
      <c r="C1790">
        <v>0.75660640000000001</v>
      </c>
    </row>
    <row r="1791" spans="1:3" x14ac:dyDescent="0.25">
      <c r="A1791">
        <v>158.35560000000001</v>
      </c>
      <c r="B1791">
        <v>4.6256500000000003</v>
      </c>
      <c r="C1791">
        <v>0.77502680000000002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Army Research Laboratory</dc:creator>
  <cp:lastModifiedBy>Army Research Laboratory</cp:lastModifiedBy>
  <dcterms:created xsi:type="dcterms:W3CDTF">2016-08-15T18:03:07Z</dcterms:created>
  <dcterms:modified xsi:type="dcterms:W3CDTF">2016-11-28T20:15:42Z</dcterms:modified>
</cp:coreProperties>
</file>